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60" windowWidth="6795" windowHeight="7680"/>
  </bookViews>
  <sheets>
    <sheet name="H0001" sheetId="1" r:id="rId1"/>
    <sheet name="Hoja9" sheetId="10" r:id="rId2"/>
    <sheet name="Hoja10" sheetId="11" r:id="rId3"/>
    <sheet name="Hoja11" sheetId="12" r:id="rId4"/>
    <sheet name="Hoja12" sheetId="13" r:id="rId5"/>
    <sheet name="Hoja13" sheetId="14" r:id="rId6"/>
    <sheet name="Hoja14" sheetId="15" r:id="rId7"/>
    <sheet name="Hoja15" sheetId="16" r:id="rId8"/>
    <sheet name="Hoja16" sheetId="17" r:id="rId9"/>
    <sheet name="Hoja17" sheetId="18" r:id="rId10"/>
    <sheet name="Hoja18" sheetId="19" r:id="rId11"/>
  </sheets>
  <calcPr calcId="144525"/>
</workbook>
</file>

<file path=xl/sharedStrings.xml><?xml version="1.0" encoding="utf-8"?>
<sst xmlns="http://schemas.openxmlformats.org/spreadsheetml/2006/main" count="17342" uniqueCount="1">
  <si>
    <t>03/19/2015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</si>
</sst>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Hoja9!$E$1:$E$1581</c:f>
              <c:numCache>
                <c:formatCode>General</c:formatCode>
                <c:ptCount val="158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21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539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1597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1619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1691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1763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2359</c:v>
                </c:pt>
                <c:pt idx="1171">
                  <c:v>2360</c:v>
                </c:pt>
                <c:pt idx="1172">
                  <c:v>2362</c:v>
                </c:pt>
                <c:pt idx="1173">
                  <c:v>2364</c:v>
                </c:pt>
                <c:pt idx="1174">
                  <c:v>2366</c:v>
                </c:pt>
                <c:pt idx="1175">
                  <c:v>2368</c:v>
                </c:pt>
                <c:pt idx="1176">
                  <c:v>2370</c:v>
                </c:pt>
                <c:pt idx="1177">
                  <c:v>2372</c:v>
                </c:pt>
                <c:pt idx="1178">
                  <c:v>2374</c:v>
                </c:pt>
                <c:pt idx="1179">
                  <c:v>2376</c:v>
                </c:pt>
                <c:pt idx="1180">
                  <c:v>2378</c:v>
                </c:pt>
                <c:pt idx="1181">
                  <c:v>2380</c:v>
                </c:pt>
                <c:pt idx="1182">
                  <c:v>2382</c:v>
                </c:pt>
                <c:pt idx="1183">
                  <c:v>2384</c:v>
                </c:pt>
                <c:pt idx="1184">
                  <c:v>2386</c:v>
                </c:pt>
                <c:pt idx="1185">
                  <c:v>2388</c:v>
                </c:pt>
                <c:pt idx="1186">
                  <c:v>2390</c:v>
                </c:pt>
                <c:pt idx="1187">
                  <c:v>2392</c:v>
                </c:pt>
                <c:pt idx="1188">
                  <c:v>2394</c:v>
                </c:pt>
                <c:pt idx="1189">
                  <c:v>2396</c:v>
                </c:pt>
                <c:pt idx="1190">
                  <c:v>2398</c:v>
                </c:pt>
                <c:pt idx="1191">
                  <c:v>2400</c:v>
                </c:pt>
                <c:pt idx="1192">
                  <c:v>2402</c:v>
                </c:pt>
                <c:pt idx="1193">
                  <c:v>2404</c:v>
                </c:pt>
                <c:pt idx="1194">
                  <c:v>2406</c:v>
                </c:pt>
                <c:pt idx="1195">
                  <c:v>2408</c:v>
                </c:pt>
                <c:pt idx="1196">
                  <c:v>2410</c:v>
                </c:pt>
                <c:pt idx="1197">
                  <c:v>2412</c:v>
                </c:pt>
                <c:pt idx="1198">
                  <c:v>2414</c:v>
                </c:pt>
                <c:pt idx="1199">
                  <c:v>2416</c:v>
                </c:pt>
                <c:pt idx="1200">
                  <c:v>2418</c:v>
                </c:pt>
                <c:pt idx="1201">
                  <c:v>2420</c:v>
                </c:pt>
                <c:pt idx="1202">
                  <c:v>2422</c:v>
                </c:pt>
                <c:pt idx="1203">
                  <c:v>2424</c:v>
                </c:pt>
                <c:pt idx="1204">
                  <c:v>2426</c:v>
                </c:pt>
                <c:pt idx="1205">
                  <c:v>2428</c:v>
                </c:pt>
                <c:pt idx="1206">
                  <c:v>2430</c:v>
                </c:pt>
                <c:pt idx="1207">
                  <c:v>2432</c:v>
                </c:pt>
                <c:pt idx="1208">
                  <c:v>2434</c:v>
                </c:pt>
                <c:pt idx="1209">
                  <c:v>2436</c:v>
                </c:pt>
                <c:pt idx="1210">
                  <c:v>2438</c:v>
                </c:pt>
                <c:pt idx="1211">
                  <c:v>2440</c:v>
                </c:pt>
                <c:pt idx="1212">
                  <c:v>2442</c:v>
                </c:pt>
                <c:pt idx="1213">
                  <c:v>2444</c:v>
                </c:pt>
                <c:pt idx="1214">
                  <c:v>2446</c:v>
                </c:pt>
                <c:pt idx="1215">
                  <c:v>2448</c:v>
                </c:pt>
                <c:pt idx="1216">
                  <c:v>2450</c:v>
                </c:pt>
                <c:pt idx="1217">
                  <c:v>2452</c:v>
                </c:pt>
                <c:pt idx="1218">
                  <c:v>2454</c:v>
                </c:pt>
                <c:pt idx="1219">
                  <c:v>2456</c:v>
                </c:pt>
                <c:pt idx="1220">
                  <c:v>2458</c:v>
                </c:pt>
                <c:pt idx="1221">
                  <c:v>2460</c:v>
                </c:pt>
                <c:pt idx="1222">
                  <c:v>2462</c:v>
                </c:pt>
                <c:pt idx="1223">
                  <c:v>2464</c:v>
                </c:pt>
                <c:pt idx="1224">
                  <c:v>2466</c:v>
                </c:pt>
                <c:pt idx="1225">
                  <c:v>2468</c:v>
                </c:pt>
                <c:pt idx="1226">
                  <c:v>2470</c:v>
                </c:pt>
                <c:pt idx="1227">
                  <c:v>2472</c:v>
                </c:pt>
                <c:pt idx="1228">
                  <c:v>2474</c:v>
                </c:pt>
                <c:pt idx="1229">
                  <c:v>2476</c:v>
                </c:pt>
                <c:pt idx="1230">
                  <c:v>2478</c:v>
                </c:pt>
                <c:pt idx="1231">
                  <c:v>2480</c:v>
                </c:pt>
                <c:pt idx="1232">
                  <c:v>2482</c:v>
                </c:pt>
                <c:pt idx="1233">
                  <c:v>2484</c:v>
                </c:pt>
                <c:pt idx="1234">
                  <c:v>2486</c:v>
                </c:pt>
                <c:pt idx="1235">
                  <c:v>2488</c:v>
                </c:pt>
                <c:pt idx="1236">
                  <c:v>2490</c:v>
                </c:pt>
                <c:pt idx="1237">
                  <c:v>2492</c:v>
                </c:pt>
                <c:pt idx="1238">
                  <c:v>2494</c:v>
                </c:pt>
                <c:pt idx="1239">
                  <c:v>2496</c:v>
                </c:pt>
                <c:pt idx="1240">
                  <c:v>2498</c:v>
                </c:pt>
                <c:pt idx="1241">
                  <c:v>2500</c:v>
                </c:pt>
                <c:pt idx="1242">
                  <c:v>2502</c:v>
                </c:pt>
                <c:pt idx="1243">
                  <c:v>2504</c:v>
                </c:pt>
                <c:pt idx="1244">
                  <c:v>2506</c:v>
                </c:pt>
                <c:pt idx="1245">
                  <c:v>2508</c:v>
                </c:pt>
                <c:pt idx="1246">
                  <c:v>2510</c:v>
                </c:pt>
                <c:pt idx="1247">
                  <c:v>2512</c:v>
                </c:pt>
                <c:pt idx="1248">
                  <c:v>2514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2522</c:v>
                </c:pt>
                <c:pt idx="1253">
                  <c:v>2525</c:v>
                </c:pt>
                <c:pt idx="1254">
                  <c:v>2526</c:v>
                </c:pt>
                <c:pt idx="1255">
                  <c:v>2528</c:v>
                </c:pt>
                <c:pt idx="1256">
                  <c:v>2530</c:v>
                </c:pt>
                <c:pt idx="1257">
                  <c:v>2532</c:v>
                </c:pt>
                <c:pt idx="1258">
                  <c:v>2534</c:v>
                </c:pt>
                <c:pt idx="1259">
                  <c:v>2537</c:v>
                </c:pt>
                <c:pt idx="1260">
                  <c:v>2538</c:v>
                </c:pt>
                <c:pt idx="1261">
                  <c:v>2540</c:v>
                </c:pt>
                <c:pt idx="1262">
                  <c:v>2542</c:v>
                </c:pt>
                <c:pt idx="1263">
                  <c:v>2544</c:v>
                </c:pt>
                <c:pt idx="1264">
                  <c:v>2546</c:v>
                </c:pt>
                <c:pt idx="1265">
                  <c:v>2548</c:v>
                </c:pt>
                <c:pt idx="1266">
                  <c:v>2550</c:v>
                </c:pt>
                <c:pt idx="1267">
                  <c:v>2552</c:v>
                </c:pt>
                <c:pt idx="1268">
                  <c:v>2554</c:v>
                </c:pt>
                <c:pt idx="1269">
                  <c:v>2556</c:v>
                </c:pt>
                <c:pt idx="1270">
                  <c:v>2558</c:v>
                </c:pt>
                <c:pt idx="1271">
                  <c:v>2560</c:v>
                </c:pt>
                <c:pt idx="1272">
                  <c:v>2562</c:v>
                </c:pt>
                <c:pt idx="1273">
                  <c:v>2564</c:v>
                </c:pt>
                <c:pt idx="1274">
                  <c:v>2566</c:v>
                </c:pt>
                <c:pt idx="1275">
                  <c:v>2568</c:v>
                </c:pt>
                <c:pt idx="1276">
                  <c:v>2570</c:v>
                </c:pt>
                <c:pt idx="1277">
                  <c:v>2572</c:v>
                </c:pt>
                <c:pt idx="1278">
                  <c:v>2574</c:v>
                </c:pt>
                <c:pt idx="1279">
                  <c:v>2576</c:v>
                </c:pt>
                <c:pt idx="1280">
                  <c:v>2578</c:v>
                </c:pt>
                <c:pt idx="1281">
                  <c:v>2580</c:v>
                </c:pt>
                <c:pt idx="1282">
                  <c:v>2583</c:v>
                </c:pt>
                <c:pt idx="1283">
                  <c:v>2584</c:v>
                </c:pt>
                <c:pt idx="1284">
                  <c:v>2586</c:v>
                </c:pt>
                <c:pt idx="1285">
                  <c:v>2588</c:v>
                </c:pt>
                <c:pt idx="1286">
                  <c:v>2590</c:v>
                </c:pt>
                <c:pt idx="1287">
                  <c:v>2592</c:v>
                </c:pt>
                <c:pt idx="1288">
                  <c:v>2594</c:v>
                </c:pt>
                <c:pt idx="1289">
                  <c:v>2596</c:v>
                </c:pt>
                <c:pt idx="1290">
                  <c:v>2598</c:v>
                </c:pt>
                <c:pt idx="1291">
                  <c:v>2600</c:v>
                </c:pt>
                <c:pt idx="1292">
                  <c:v>2602</c:v>
                </c:pt>
                <c:pt idx="1293">
                  <c:v>2604</c:v>
                </c:pt>
                <c:pt idx="1294">
                  <c:v>2606</c:v>
                </c:pt>
                <c:pt idx="1295">
                  <c:v>2608</c:v>
                </c:pt>
                <c:pt idx="1296">
                  <c:v>2610</c:v>
                </c:pt>
                <c:pt idx="1297">
                  <c:v>2612</c:v>
                </c:pt>
                <c:pt idx="1298">
                  <c:v>2614</c:v>
                </c:pt>
                <c:pt idx="1299">
                  <c:v>2616</c:v>
                </c:pt>
                <c:pt idx="1300">
                  <c:v>2618</c:v>
                </c:pt>
                <c:pt idx="1301">
                  <c:v>2620</c:v>
                </c:pt>
                <c:pt idx="1302">
                  <c:v>2622</c:v>
                </c:pt>
                <c:pt idx="1303">
                  <c:v>2624</c:v>
                </c:pt>
                <c:pt idx="1304">
                  <c:v>2626</c:v>
                </c:pt>
                <c:pt idx="1305">
                  <c:v>2628</c:v>
                </c:pt>
                <c:pt idx="1306">
                  <c:v>2630</c:v>
                </c:pt>
                <c:pt idx="1307">
                  <c:v>2632</c:v>
                </c:pt>
                <c:pt idx="1308">
                  <c:v>2634</c:v>
                </c:pt>
                <c:pt idx="1309">
                  <c:v>2636</c:v>
                </c:pt>
                <c:pt idx="1310">
                  <c:v>2638</c:v>
                </c:pt>
                <c:pt idx="1311">
                  <c:v>2640</c:v>
                </c:pt>
                <c:pt idx="1312">
                  <c:v>2642</c:v>
                </c:pt>
                <c:pt idx="1313">
                  <c:v>2644</c:v>
                </c:pt>
                <c:pt idx="1314">
                  <c:v>2646</c:v>
                </c:pt>
                <c:pt idx="1315">
                  <c:v>2648</c:v>
                </c:pt>
                <c:pt idx="1316">
                  <c:v>2650</c:v>
                </c:pt>
                <c:pt idx="1317">
                  <c:v>2652</c:v>
                </c:pt>
                <c:pt idx="1318">
                  <c:v>2654</c:v>
                </c:pt>
                <c:pt idx="1319">
                  <c:v>2656</c:v>
                </c:pt>
                <c:pt idx="1320">
                  <c:v>2658</c:v>
                </c:pt>
                <c:pt idx="1321">
                  <c:v>2660</c:v>
                </c:pt>
                <c:pt idx="1322">
                  <c:v>2662</c:v>
                </c:pt>
                <c:pt idx="1323">
                  <c:v>2664</c:v>
                </c:pt>
                <c:pt idx="1324">
                  <c:v>2666</c:v>
                </c:pt>
                <c:pt idx="1325">
                  <c:v>2668</c:v>
                </c:pt>
                <c:pt idx="1326">
                  <c:v>2670</c:v>
                </c:pt>
                <c:pt idx="1327">
                  <c:v>2672</c:v>
                </c:pt>
                <c:pt idx="1328">
                  <c:v>2674</c:v>
                </c:pt>
                <c:pt idx="1329">
                  <c:v>2676</c:v>
                </c:pt>
                <c:pt idx="1330">
                  <c:v>2678</c:v>
                </c:pt>
                <c:pt idx="1331">
                  <c:v>2680</c:v>
                </c:pt>
                <c:pt idx="1332">
                  <c:v>2682</c:v>
                </c:pt>
                <c:pt idx="1333">
                  <c:v>2684</c:v>
                </c:pt>
                <c:pt idx="1334">
                  <c:v>2686</c:v>
                </c:pt>
                <c:pt idx="1335">
                  <c:v>2688</c:v>
                </c:pt>
                <c:pt idx="1336">
                  <c:v>2690</c:v>
                </c:pt>
                <c:pt idx="1337">
                  <c:v>2692</c:v>
                </c:pt>
                <c:pt idx="1338">
                  <c:v>2694</c:v>
                </c:pt>
                <c:pt idx="1339">
                  <c:v>2696</c:v>
                </c:pt>
                <c:pt idx="1340">
                  <c:v>2698</c:v>
                </c:pt>
                <c:pt idx="1341">
                  <c:v>2700</c:v>
                </c:pt>
                <c:pt idx="1342">
                  <c:v>2702</c:v>
                </c:pt>
                <c:pt idx="1343">
                  <c:v>2704</c:v>
                </c:pt>
                <c:pt idx="1344">
                  <c:v>2706</c:v>
                </c:pt>
                <c:pt idx="1345">
                  <c:v>2708</c:v>
                </c:pt>
                <c:pt idx="1346">
                  <c:v>2710</c:v>
                </c:pt>
                <c:pt idx="1347">
                  <c:v>2712</c:v>
                </c:pt>
                <c:pt idx="1348">
                  <c:v>2714</c:v>
                </c:pt>
                <c:pt idx="1349">
                  <c:v>2716</c:v>
                </c:pt>
                <c:pt idx="1350">
                  <c:v>2718</c:v>
                </c:pt>
                <c:pt idx="1351">
                  <c:v>2720</c:v>
                </c:pt>
                <c:pt idx="1352">
                  <c:v>2722</c:v>
                </c:pt>
                <c:pt idx="1353">
                  <c:v>2724</c:v>
                </c:pt>
                <c:pt idx="1354">
                  <c:v>2726</c:v>
                </c:pt>
                <c:pt idx="1355">
                  <c:v>2728</c:v>
                </c:pt>
                <c:pt idx="1356">
                  <c:v>2730</c:v>
                </c:pt>
                <c:pt idx="1357">
                  <c:v>2732</c:v>
                </c:pt>
                <c:pt idx="1358">
                  <c:v>2734</c:v>
                </c:pt>
                <c:pt idx="1359">
                  <c:v>2736</c:v>
                </c:pt>
                <c:pt idx="1360">
                  <c:v>2738</c:v>
                </c:pt>
                <c:pt idx="1361">
                  <c:v>2740</c:v>
                </c:pt>
                <c:pt idx="1362">
                  <c:v>2742</c:v>
                </c:pt>
                <c:pt idx="1363">
                  <c:v>2744</c:v>
                </c:pt>
                <c:pt idx="1364">
                  <c:v>2746</c:v>
                </c:pt>
                <c:pt idx="1365">
                  <c:v>2748</c:v>
                </c:pt>
                <c:pt idx="1366">
                  <c:v>2751</c:v>
                </c:pt>
                <c:pt idx="1367">
                  <c:v>2752</c:v>
                </c:pt>
                <c:pt idx="1368">
                  <c:v>2754</c:v>
                </c:pt>
                <c:pt idx="1369">
                  <c:v>2756</c:v>
                </c:pt>
                <c:pt idx="1370">
                  <c:v>2758</c:v>
                </c:pt>
                <c:pt idx="1371">
                  <c:v>2760</c:v>
                </c:pt>
                <c:pt idx="1372">
                  <c:v>2762</c:v>
                </c:pt>
                <c:pt idx="1373">
                  <c:v>2764</c:v>
                </c:pt>
                <c:pt idx="1374">
                  <c:v>2766</c:v>
                </c:pt>
                <c:pt idx="1375">
                  <c:v>2768</c:v>
                </c:pt>
                <c:pt idx="1376">
                  <c:v>2770</c:v>
                </c:pt>
                <c:pt idx="1377">
                  <c:v>2772</c:v>
                </c:pt>
                <c:pt idx="1378">
                  <c:v>2774</c:v>
                </c:pt>
                <c:pt idx="1379">
                  <c:v>2776</c:v>
                </c:pt>
                <c:pt idx="1380">
                  <c:v>2778</c:v>
                </c:pt>
                <c:pt idx="1381">
                  <c:v>2780</c:v>
                </c:pt>
                <c:pt idx="1382">
                  <c:v>2782</c:v>
                </c:pt>
                <c:pt idx="1383">
                  <c:v>2784</c:v>
                </c:pt>
                <c:pt idx="1384">
                  <c:v>2786</c:v>
                </c:pt>
                <c:pt idx="1385">
                  <c:v>2788</c:v>
                </c:pt>
                <c:pt idx="1386">
                  <c:v>2790</c:v>
                </c:pt>
                <c:pt idx="1387">
                  <c:v>2792</c:v>
                </c:pt>
                <c:pt idx="1388">
                  <c:v>2794</c:v>
                </c:pt>
                <c:pt idx="1389">
                  <c:v>2796</c:v>
                </c:pt>
                <c:pt idx="1390">
                  <c:v>2798</c:v>
                </c:pt>
                <c:pt idx="1391">
                  <c:v>2800</c:v>
                </c:pt>
                <c:pt idx="1392">
                  <c:v>2802</c:v>
                </c:pt>
                <c:pt idx="1393">
                  <c:v>2804</c:v>
                </c:pt>
                <c:pt idx="1394">
                  <c:v>2806</c:v>
                </c:pt>
                <c:pt idx="1395">
                  <c:v>2808</c:v>
                </c:pt>
                <c:pt idx="1396">
                  <c:v>2810</c:v>
                </c:pt>
                <c:pt idx="1397">
                  <c:v>2812</c:v>
                </c:pt>
                <c:pt idx="1398">
                  <c:v>2814</c:v>
                </c:pt>
                <c:pt idx="1399">
                  <c:v>2816</c:v>
                </c:pt>
                <c:pt idx="1400">
                  <c:v>2818</c:v>
                </c:pt>
                <c:pt idx="1401">
                  <c:v>2820</c:v>
                </c:pt>
                <c:pt idx="1402">
                  <c:v>2822</c:v>
                </c:pt>
                <c:pt idx="1403">
                  <c:v>2824</c:v>
                </c:pt>
                <c:pt idx="1404">
                  <c:v>2826</c:v>
                </c:pt>
                <c:pt idx="1405">
                  <c:v>2828</c:v>
                </c:pt>
                <c:pt idx="1406">
                  <c:v>2830</c:v>
                </c:pt>
                <c:pt idx="1407">
                  <c:v>2832</c:v>
                </c:pt>
                <c:pt idx="1408">
                  <c:v>2834</c:v>
                </c:pt>
                <c:pt idx="1409">
                  <c:v>2836</c:v>
                </c:pt>
                <c:pt idx="1410">
                  <c:v>2838</c:v>
                </c:pt>
                <c:pt idx="1411">
                  <c:v>2840</c:v>
                </c:pt>
                <c:pt idx="1412">
                  <c:v>2842</c:v>
                </c:pt>
                <c:pt idx="1413">
                  <c:v>2844</c:v>
                </c:pt>
                <c:pt idx="1414">
                  <c:v>2846</c:v>
                </c:pt>
                <c:pt idx="1415">
                  <c:v>2848</c:v>
                </c:pt>
                <c:pt idx="1416">
                  <c:v>2850</c:v>
                </c:pt>
                <c:pt idx="1417">
                  <c:v>2852</c:v>
                </c:pt>
                <c:pt idx="1418">
                  <c:v>2855</c:v>
                </c:pt>
                <c:pt idx="1419">
                  <c:v>2856</c:v>
                </c:pt>
                <c:pt idx="1420">
                  <c:v>2858</c:v>
                </c:pt>
                <c:pt idx="1421">
                  <c:v>2860</c:v>
                </c:pt>
                <c:pt idx="1422">
                  <c:v>2862</c:v>
                </c:pt>
                <c:pt idx="1423">
                  <c:v>2864</c:v>
                </c:pt>
                <c:pt idx="1424">
                  <c:v>2866</c:v>
                </c:pt>
                <c:pt idx="1425">
                  <c:v>2868</c:v>
                </c:pt>
                <c:pt idx="1426">
                  <c:v>2870</c:v>
                </c:pt>
                <c:pt idx="1427">
                  <c:v>2872</c:v>
                </c:pt>
                <c:pt idx="1428">
                  <c:v>2874</c:v>
                </c:pt>
                <c:pt idx="1429">
                  <c:v>2876</c:v>
                </c:pt>
                <c:pt idx="1430">
                  <c:v>2878</c:v>
                </c:pt>
                <c:pt idx="1431">
                  <c:v>2880</c:v>
                </c:pt>
                <c:pt idx="1432">
                  <c:v>2882</c:v>
                </c:pt>
                <c:pt idx="1433">
                  <c:v>2884</c:v>
                </c:pt>
                <c:pt idx="1434">
                  <c:v>2886</c:v>
                </c:pt>
                <c:pt idx="1435">
                  <c:v>2888</c:v>
                </c:pt>
                <c:pt idx="1436">
                  <c:v>2890</c:v>
                </c:pt>
                <c:pt idx="1437">
                  <c:v>2892</c:v>
                </c:pt>
                <c:pt idx="1438">
                  <c:v>2894</c:v>
                </c:pt>
                <c:pt idx="1439">
                  <c:v>2896</c:v>
                </c:pt>
                <c:pt idx="1440">
                  <c:v>2899</c:v>
                </c:pt>
                <c:pt idx="1441">
                  <c:v>2900</c:v>
                </c:pt>
                <c:pt idx="1442">
                  <c:v>2902</c:v>
                </c:pt>
                <c:pt idx="1443">
                  <c:v>2904</c:v>
                </c:pt>
                <c:pt idx="1444">
                  <c:v>2906</c:v>
                </c:pt>
                <c:pt idx="1445">
                  <c:v>2908</c:v>
                </c:pt>
                <c:pt idx="1446">
                  <c:v>2910</c:v>
                </c:pt>
                <c:pt idx="1447">
                  <c:v>2912</c:v>
                </c:pt>
                <c:pt idx="1448">
                  <c:v>2914</c:v>
                </c:pt>
                <c:pt idx="1449">
                  <c:v>2916</c:v>
                </c:pt>
                <c:pt idx="1450">
                  <c:v>2918</c:v>
                </c:pt>
                <c:pt idx="1451">
                  <c:v>2920</c:v>
                </c:pt>
                <c:pt idx="1452">
                  <c:v>2922</c:v>
                </c:pt>
                <c:pt idx="1453">
                  <c:v>2924</c:v>
                </c:pt>
                <c:pt idx="1454">
                  <c:v>2926</c:v>
                </c:pt>
                <c:pt idx="1455">
                  <c:v>2928</c:v>
                </c:pt>
                <c:pt idx="1456">
                  <c:v>2930</c:v>
                </c:pt>
                <c:pt idx="1457">
                  <c:v>2932</c:v>
                </c:pt>
                <c:pt idx="1458">
                  <c:v>2934</c:v>
                </c:pt>
                <c:pt idx="1459">
                  <c:v>2936</c:v>
                </c:pt>
                <c:pt idx="1460">
                  <c:v>2938</c:v>
                </c:pt>
                <c:pt idx="1461">
                  <c:v>2940</c:v>
                </c:pt>
                <c:pt idx="1462">
                  <c:v>2942</c:v>
                </c:pt>
                <c:pt idx="1463">
                  <c:v>2944</c:v>
                </c:pt>
                <c:pt idx="1464">
                  <c:v>2946</c:v>
                </c:pt>
                <c:pt idx="1465">
                  <c:v>2948</c:v>
                </c:pt>
                <c:pt idx="1466">
                  <c:v>2950</c:v>
                </c:pt>
                <c:pt idx="1467">
                  <c:v>2952</c:v>
                </c:pt>
                <c:pt idx="1468">
                  <c:v>2954</c:v>
                </c:pt>
                <c:pt idx="1469">
                  <c:v>2956</c:v>
                </c:pt>
                <c:pt idx="1470">
                  <c:v>2958</c:v>
                </c:pt>
                <c:pt idx="1471">
                  <c:v>2960</c:v>
                </c:pt>
                <c:pt idx="1472">
                  <c:v>2962</c:v>
                </c:pt>
                <c:pt idx="1473">
                  <c:v>2964</c:v>
                </c:pt>
                <c:pt idx="1474">
                  <c:v>2966</c:v>
                </c:pt>
                <c:pt idx="1475">
                  <c:v>2968</c:v>
                </c:pt>
                <c:pt idx="1476">
                  <c:v>2970</c:v>
                </c:pt>
                <c:pt idx="1477">
                  <c:v>2972</c:v>
                </c:pt>
                <c:pt idx="1478">
                  <c:v>2974</c:v>
                </c:pt>
                <c:pt idx="1479">
                  <c:v>2976</c:v>
                </c:pt>
                <c:pt idx="1480">
                  <c:v>2978</c:v>
                </c:pt>
                <c:pt idx="1481">
                  <c:v>2980</c:v>
                </c:pt>
                <c:pt idx="1482">
                  <c:v>2982</c:v>
                </c:pt>
                <c:pt idx="1483">
                  <c:v>2984</c:v>
                </c:pt>
                <c:pt idx="1484">
                  <c:v>2986</c:v>
                </c:pt>
                <c:pt idx="1485">
                  <c:v>2988</c:v>
                </c:pt>
                <c:pt idx="1486">
                  <c:v>2990</c:v>
                </c:pt>
                <c:pt idx="1487">
                  <c:v>2992</c:v>
                </c:pt>
                <c:pt idx="1488">
                  <c:v>2994</c:v>
                </c:pt>
                <c:pt idx="1489">
                  <c:v>2996</c:v>
                </c:pt>
                <c:pt idx="1490">
                  <c:v>2998</c:v>
                </c:pt>
                <c:pt idx="1491">
                  <c:v>3000</c:v>
                </c:pt>
                <c:pt idx="1492">
                  <c:v>3002</c:v>
                </c:pt>
                <c:pt idx="1493">
                  <c:v>3004</c:v>
                </c:pt>
                <c:pt idx="1494">
                  <c:v>3006</c:v>
                </c:pt>
                <c:pt idx="1495">
                  <c:v>3008</c:v>
                </c:pt>
                <c:pt idx="1496">
                  <c:v>3010</c:v>
                </c:pt>
                <c:pt idx="1497">
                  <c:v>3012</c:v>
                </c:pt>
                <c:pt idx="1498">
                  <c:v>3014</c:v>
                </c:pt>
                <c:pt idx="1499">
                  <c:v>3016</c:v>
                </c:pt>
                <c:pt idx="1500">
                  <c:v>3018</c:v>
                </c:pt>
                <c:pt idx="1501">
                  <c:v>3020</c:v>
                </c:pt>
                <c:pt idx="1502">
                  <c:v>3022</c:v>
                </c:pt>
                <c:pt idx="1503">
                  <c:v>3024</c:v>
                </c:pt>
                <c:pt idx="1504">
                  <c:v>3026</c:v>
                </c:pt>
                <c:pt idx="1505">
                  <c:v>3028</c:v>
                </c:pt>
                <c:pt idx="1506">
                  <c:v>3030</c:v>
                </c:pt>
                <c:pt idx="1507">
                  <c:v>3032</c:v>
                </c:pt>
                <c:pt idx="1508">
                  <c:v>3034</c:v>
                </c:pt>
                <c:pt idx="1509">
                  <c:v>3036</c:v>
                </c:pt>
                <c:pt idx="1510">
                  <c:v>3038</c:v>
                </c:pt>
                <c:pt idx="1511">
                  <c:v>3040</c:v>
                </c:pt>
                <c:pt idx="1512">
                  <c:v>3042</c:v>
                </c:pt>
                <c:pt idx="1513">
                  <c:v>3045</c:v>
                </c:pt>
                <c:pt idx="1514">
                  <c:v>3046</c:v>
                </c:pt>
                <c:pt idx="1515">
                  <c:v>3048</c:v>
                </c:pt>
                <c:pt idx="1516">
                  <c:v>3050</c:v>
                </c:pt>
                <c:pt idx="1517">
                  <c:v>3052</c:v>
                </c:pt>
                <c:pt idx="1518">
                  <c:v>3055</c:v>
                </c:pt>
                <c:pt idx="1519">
                  <c:v>3056</c:v>
                </c:pt>
                <c:pt idx="1520">
                  <c:v>3058</c:v>
                </c:pt>
                <c:pt idx="1521">
                  <c:v>3060</c:v>
                </c:pt>
                <c:pt idx="1522">
                  <c:v>3062</c:v>
                </c:pt>
                <c:pt idx="1523">
                  <c:v>3064</c:v>
                </c:pt>
                <c:pt idx="1524">
                  <c:v>3066</c:v>
                </c:pt>
                <c:pt idx="1525">
                  <c:v>3068</c:v>
                </c:pt>
                <c:pt idx="1526">
                  <c:v>3070</c:v>
                </c:pt>
                <c:pt idx="1527">
                  <c:v>3072</c:v>
                </c:pt>
                <c:pt idx="1528">
                  <c:v>3074</c:v>
                </c:pt>
                <c:pt idx="1529">
                  <c:v>3076</c:v>
                </c:pt>
                <c:pt idx="1530">
                  <c:v>3078</c:v>
                </c:pt>
                <c:pt idx="1531">
                  <c:v>3080</c:v>
                </c:pt>
                <c:pt idx="1532">
                  <c:v>3082</c:v>
                </c:pt>
                <c:pt idx="1533">
                  <c:v>3084</c:v>
                </c:pt>
                <c:pt idx="1534">
                  <c:v>3086</c:v>
                </c:pt>
                <c:pt idx="1535">
                  <c:v>3088</c:v>
                </c:pt>
                <c:pt idx="1536">
                  <c:v>3090</c:v>
                </c:pt>
                <c:pt idx="1537">
                  <c:v>3092</c:v>
                </c:pt>
                <c:pt idx="1538">
                  <c:v>3094</c:v>
                </c:pt>
                <c:pt idx="1539">
                  <c:v>3096</c:v>
                </c:pt>
                <c:pt idx="1540">
                  <c:v>3098</c:v>
                </c:pt>
                <c:pt idx="1541">
                  <c:v>3100</c:v>
                </c:pt>
                <c:pt idx="1542">
                  <c:v>3102</c:v>
                </c:pt>
                <c:pt idx="1543">
                  <c:v>3104</c:v>
                </c:pt>
                <c:pt idx="1544">
                  <c:v>3106</c:v>
                </c:pt>
                <c:pt idx="1545">
                  <c:v>3108</c:v>
                </c:pt>
                <c:pt idx="1546">
                  <c:v>3110</c:v>
                </c:pt>
                <c:pt idx="1547">
                  <c:v>3112</c:v>
                </c:pt>
                <c:pt idx="1548">
                  <c:v>3114</c:v>
                </c:pt>
                <c:pt idx="1549">
                  <c:v>3116</c:v>
                </c:pt>
                <c:pt idx="1550">
                  <c:v>3118</c:v>
                </c:pt>
                <c:pt idx="1551">
                  <c:v>3120</c:v>
                </c:pt>
                <c:pt idx="1552">
                  <c:v>3122</c:v>
                </c:pt>
                <c:pt idx="1553">
                  <c:v>3124</c:v>
                </c:pt>
                <c:pt idx="1554">
                  <c:v>3126</c:v>
                </c:pt>
                <c:pt idx="1555">
                  <c:v>3128</c:v>
                </c:pt>
                <c:pt idx="1556">
                  <c:v>3130</c:v>
                </c:pt>
                <c:pt idx="1557">
                  <c:v>3132</c:v>
                </c:pt>
                <c:pt idx="1558">
                  <c:v>3134</c:v>
                </c:pt>
                <c:pt idx="1559">
                  <c:v>3136</c:v>
                </c:pt>
                <c:pt idx="1560">
                  <c:v>3138</c:v>
                </c:pt>
                <c:pt idx="1561">
                  <c:v>3140</c:v>
                </c:pt>
                <c:pt idx="1562">
                  <c:v>3142</c:v>
                </c:pt>
                <c:pt idx="1563">
                  <c:v>3144</c:v>
                </c:pt>
                <c:pt idx="1564">
                  <c:v>3146</c:v>
                </c:pt>
                <c:pt idx="1565">
                  <c:v>3148</c:v>
                </c:pt>
                <c:pt idx="1566">
                  <c:v>3150</c:v>
                </c:pt>
                <c:pt idx="1567">
                  <c:v>3152</c:v>
                </c:pt>
                <c:pt idx="1568">
                  <c:v>3154</c:v>
                </c:pt>
                <c:pt idx="1569">
                  <c:v>3156</c:v>
                </c:pt>
                <c:pt idx="1570">
                  <c:v>3158</c:v>
                </c:pt>
                <c:pt idx="1571">
                  <c:v>3160</c:v>
                </c:pt>
                <c:pt idx="1572">
                  <c:v>3162</c:v>
                </c:pt>
                <c:pt idx="1573">
                  <c:v>3164</c:v>
                </c:pt>
                <c:pt idx="1574">
                  <c:v>3166</c:v>
                </c:pt>
                <c:pt idx="1575">
                  <c:v>3168</c:v>
                </c:pt>
                <c:pt idx="1576">
                  <c:v>3170</c:v>
                </c:pt>
                <c:pt idx="1577">
                  <c:v>3172</c:v>
                </c:pt>
                <c:pt idx="1578">
                  <c:v>3174</c:v>
                </c:pt>
                <c:pt idx="1579">
                  <c:v>3176</c:v>
                </c:pt>
                <c:pt idx="1580">
                  <c:v>3178</c:v>
                </c:pt>
              </c:numCache>
            </c:numRef>
          </c:xVal>
          <c:yVal>
            <c:numRef>
              <c:f>Hoja9!$F$1:$F$1581</c:f>
              <c:numCache>
                <c:formatCode>General</c:formatCode>
                <c:ptCount val="1581"/>
                <c:pt idx="0">
                  <c:v>89</c:v>
                </c:pt>
                <c:pt idx="1">
                  <c:v>88</c:v>
                </c:pt>
                <c:pt idx="2">
                  <c:v>88</c:v>
                </c:pt>
                <c:pt idx="3">
                  <c:v>89</c:v>
                </c:pt>
                <c:pt idx="4">
                  <c:v>89</c:v>
                </c:pt>
                <c:pt idx="5">
                  <c:v>89</c:v>
                </c:pt>
                <c:pt idx="6">
                  <c:v>88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89</c:v>
                </c:pt>
                <c:pt idx="13">
                  <c:v>89</c:v>
                </c:pt>
                <c:pt idx="14">
                  <c:v>89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  <c:pt idx="21">
                  <c:v>89</c:v>
                </c:pt>
                <c:pt idx="22">
                  <c:v>89</c:v>
                </c:pt>
                <c:pt idx="23">
                  <c:v>89</c:v>
                </c:pt>
                <c:pt idx="24">
                  <c:v>89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91</c:v>
                </c:pt>
                <c:pt idx="31">
                  <c:v>90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95</c:v>
                </c:pt>
                <c:pt idx="38">
                  <c:v>96</c:v>
                </c:pt>
                <c:pt idx="39">
                  <c:v>99</c:v>
                </c:pt>
                <c:pt idx="40">
                  <c:v>101</c:v>
                </c:pt>
                <c:pt idx="41">
                  <c:v>105</c:v>
                </c:pt>
                <c:pt idx="42">
                  <c:v>108</c:v>
                </c:pt>
                <c:pt idx="43">
                  <c:v>112</c:v>
                </c:pt>
                <c:pt idx="44">
                  <c:v>116</c:v>
                </c:pt>
                <c:pt idx="45">
                  <c:v>120</c:v>
                </c:pt>
                <c:pt idx="46">
                  <c:v>123</c:v>
                </c:pt>
                <c:pt idx="47">
                  <c:v>127</c:v>
                </c:pt>
                <c:pt idx="48">
                  <c:v>132</c:v>
                </c:pt>
                <c:pt idx="49">
                  <c:v>135</c:v>
                </c:pt>
                <c:pt idx="50">
                  <c:v>140</c:v>
                </c:pt>
                <c:pt idx="51">
                  <c:v>143</c:v>
                </c:pt>
                <c:pt idx="52">
                  <c:v>147</c:v>
                </c:pt>
                <c:pt idx="53">
                  <c:v>152</c:v>
                </c:pt>
                <c:pt idx="54">
                  <c:v>155</c:v>
                </c:pt>
                <c:pt idx="55">
                  <c:v>159</c:v>
                </c:pt>
                <c:pt idx="56">
                  <c:v>163</c:v>
                </c:pt>
                <c:pt idx="57">
                  <c:v>167</c:v>
                </c:pt>
                <c:pt idx="58">
                  <c:v>170</c:v>
                </c:pt>
                <c:pt idx="59">
                  <c:v>174</c:v>
                </c:pt>
                <c:pt idx="60">
                  <c:v>178</c:v>
                </c:pt>
                <c:pt idx="61">
                  <c:v>182</c:v>
                </c:pt>
                <c:pt idx="62">
                  <c:v>185</c:v>
                </c:pt>
                <c:pt idx="63">
                  <c:v>189</c:v>
                </c:pt>
                <c:pt idx="64">
                  <c:v>192</c:v>
                </c:pt>
                <c:pt idx="65">
                  <c:v>195</c:v>
                </c:pt>
                <c:pt idx="66">
                  <c:v>199</c:v>
                </c:pt>
                <c:pt idx="67">
                  <c:v>202</c:v>
                </c:pt>
                <c:pt idx="68">
                  <c:v>205</c:v>
                </c:pt>
                <c:pt idx="69">
                  <c:v>207</c:v>
                </c:pt>
                <c:pt idx="70">
                  <c:v>209</c:v>
                </c:pt>
                <c:pt idx="71">
                  <c:v>210</c:v>
                </c:pt>
                <c:pt idx="72">
                  <c:v>210</c:v>
                </c:pt>
                <c:pt idx="73">
                  <c:v>210</c:v>
                </c:pt>
                <c:pt idx="74">
                  <c:v>209</c:v>
                </c:pt>
                <c:pt idx="75">
                  <c:v>208</c:v>
                </c:pt>
                <c:pt idx="76">
                  <c:v>208</c:v>
                </c:pt>
                <c:pt idx="77">
                  <c:v>207</c:v>
                </c:pt>
                <c:pt idx="78">
                  <c:v>206</c:v>
                </c:pt>
                <c:pt idx="79">
                  <c:v>205</c:v>
                </c:pt>
                <c:pt idx="80">
                  <c:v>204</c:v>
                </c:pt>
                <c:pt idx="81">
                  <c:v>204</c:v>
                </c:pt>
                <c:pt idx="82">
                  <c:v>204</c:v>
                </c:pt>
                <c:pt idx="83">
                  <c:v>205</c:v>
                </c:pt>
                <c:pt idx="84">
                  <c:v>206</c:v>
                </c:pt>
                <c:pt idx="85">
                  <c:v>207</c:v>
                </c:pt>
                <c:pt idx="86">
                  <c:v>209</c:v>
                </c:pt>
                <c:pt idx="87">
                  <c:v>209</c:v>
                </c:pt>
                <c:pt idx="88">
                  <c:v>211</c:v>
                </c:pt>
                <c:pt idx="89">
                  <c:v>214</c:v>
                </c:pt>
                <c:pt idx="90">
                  <c:v>215</c:v>
                </c:pt>
                <c:pt idx="91">
                  <c:v>218</c:v>
                </c:pt>
                <c:pt idx="92">
                  <c:v>220</c:v>
                </c:pt>
                <c:pt idx="93">
                  <c:v>222</c:v>
                </c:pt>
                <c:pt idx="94">
                  <c:v>225</c:v>
                </c:pt>
                <c:pt idx="95">
                  <c:v>227</c:v>
                </c:pt>
                <c:pt idx="96">
                  <c:v>230</c:v>
                </c:pt>
                <c:pt idx="97">
                  <c:v>232</c:v>
                </c:pt>
                <c:pt idx="98">
                  <c:v>235</c:v>
                </c:pt>
                <c:pt idx="99">
                  <c:v>237</c:v>
                </c:pt>
                <c:pt idx="100">
                  <c:v>239</c:v>
                </c:pt>
                <c:pt idx="101">
                  <c:v>242</c:v>
                </c:pt>
                <c:pt idx="102">
                  <c:v>244</c:v>
                </c:pt>
                <c:pt idx="103">
                  <c:v>247</c:v>
                </c:pt>
                <c:pt idx="104">
                  <c:v>250</c:v>
                </c:pt>
                <c:pt idx="105">
                  <c:v>252</c:v>
                </c:pt>
                <c:pt idx="106">
                  <c:v>255</c:v>
                </c:pt>
                <c:pt idx="107">
                  <c:v>257</c:v>
                </c:pt>
                <c:pt idx="108">
                  <c:v>259</c:v>
                </c:pt>
                <c:pt idx="109">
                  <c:v>262</c:v>
                </c:pt>
                <c:pt idx="110">
                  <c:v>263</c:v>
                </c:pt>
                <c:pt idx="111">
                  <c:v>266</c:v>
                </c:pt>
                <c:pt idx="112">
                  <c:v>268</c:v>
                </c:pt>
                <c:pt idx="113">
                  <c:v>270</c:v>
                </c:pt>
                <c:pt idx="114">
                  <c:v>272</c:v>
                </c:pt>
                <c:pt idx="115">
                  <c:v>274</c:v>
                </c:pt>
                <c:pt idx="116">
                  <c:v>276</c:v>
                </c:pt>
                <c:pt idx="117">
                  <c:v>278</c:v>
                </c:pt>
                <c:pt idx="118">
                  <c:v>281</c:v>
                </c:pt>
                <c:pt idx="119">
                  <c:v>283</c:v>
                </c:pt>
                <c:pt idx="120">
                  <c:v>285</c:v>
                </c:pt>
                <c:pt idx="121">
                  <c:v>287</c:v>
                </c:pt>
                <c:pt idx="122">
                  <c:v>289</c:v>
                </c:pt>
                <c:pt idx="123">
                  <c:v>292</c:v>
                </c:pt>
                <c:pt idx="124">
                  <c:v>294</c:v>
                </c:pt>
                <c:pt idx="125">
                  <c:v>296</c:v>
                </c:pt>
                <c:pt idx="126">
                  <c:v>297</c:v>
                </c:pt>
                <c:pt idx="127">
                  <c:v>300</c:v>
                </c:pt>
                <c:pt idx="128">
                  <c:v>301</c:v>
                </c:pt>
                <c:pt idx="129">
                  <c:v>304</c:v>
                </c:pt>
                <c:pt idx="130">
                  <c:v>306</c:v>
                </c:pt>
                <c:pt idx="131">
                  <c:v>307</c:v>
                </c:pt>
                <c:pt idx="132">
                  <c:v>309</c:v>
                </c:pt>
                <c:pt idx="133">
                  <c:v>311</c:v>
                </c:pt>
                <c:pt idx="134">
                  <c:v>313</c:v>
                </c:pt>
                <c:pt idx="135">
                  <c:v>314</c:v>
                </c:pt>
                <c:pt idx="136">
                  <c:v>316</c:v>
                </c:pt>
                <c:pt idx="137">
                  <c:v>318</c:v>
                </c:pt>
                <c:pt idx="138">
                  <c:v>319</c:v>
                </c:pt>
                <c:pt idx="139">
                  <c:v>321</c:v>
                </c:pt>
                <c:pt idx="140">
                  <c:v>323</c:v>
                </c:pt>
                <c:pt idx="141">
                  <c:v>324</c:v>
                </c:pt>
                <c:pt idx="142">
                  <c:v>325</c:v>
                </c:pt>
                <c:pt idx="143">
                  <c:v>327</c:v>
                </c:pt>
                <c:pt idx="144">
                  <c:v>329</c:v>
                </c:pt>
                <c:pt idx="145">
                  <c:v>330</c:v>
                </c:pt>
                <c:pt idx="146">
                  <c:v>332</c:v>
                </c:pt>
                <c:pt idx="147">
                  <c:v>333</c:v>
                </c:pt>
                <c:pt idx="148">
                  <c:v>335</c:v>
                </c:pt>
                <c:pt idx="149">
                  <c:v>336</c:v>
                </c:pt>
                <c:pt idx="150">
                  <c:v>337</c:v>
                </c:pt>
                <c:pt idx="151">
                  <c:v>338</c:v>
                </c:pt>
                <c:pt idx="152">
                  <c:v>340</c:v>
                </c:pt>
                <c:pt idx="153">
                  <c:v>341</c:v>
                </c:pt>
                <c:pt idx="154">
                  <c:v>342</c:v>
                </c:pt>
                <c:pt idx="155">
                  <c:v>343</c:v>
                </c:pt>
                <c:pt idx="156">
                  <c:v>345</c:v>
                </c:pt>
                <c:pt idx="157">
                  <c:v>346</c:v>
                </c:pt>
                <c:pt idx="158">
                  <c:v>347</c:v>
                </c:pt>
                <c:pt idx="159">
                  <c:v>348</c:v>
                </c:pt>
                <c:pt idx="160">
                  <c:v>350</c:v>
                </c:pt>
                <c:pt idx="161">
                  <c:v>351</c:v>
                </c:pt>
                <c:pt idx="162">
                  <c:v>352</c:v>
                </c:pt>
                <c:pt idx="163">
                  <c:v>353</c:v>
                </c:pt>
                <c:pt idx="164">
                  <c:v>354</c:v>
                </c:pt>
                <c:pt idx="165">
                  <c:v>356</c:v>
                </c:pt>
                <c:pt idx="166">
                  <c:v>357</c:v>
                </c:pt>
                <c:pt idx="167">
                  <c:v>357</c:v>
                </c:pt>
                <c:pt idx="168">
                  <c:v>358</c:v>
                </c:pt>
                <c:pt idx="169">
                  <c:v>360</c:v>
                </c:pt>
                <c:pt idx="170">
                  <c:v>360</c:v>
                </c:pt>
                <c:pt idx="171">
                  <c:v>361</c:v>
                </c:pt>
                <c:pt idx="172">
                  <c:v>362</c:v>
                </c:pt>
                <c:pt idx="173">
                  <c:v>363</c:v>
                </c:pt>
                <c:pt idx="174">
                  <c:v>365</c:v>
                </c:pt>
                <c:pt idx="175">
                  <c:v>365</c:v>
                </c:pt>
                <c:pt idx="176">
                  <c:v>366</c:v>
                </c:pt>
                <c:pt idx="177">
                  <c:v>367</c:v>
                </c:pt>
                <c:pt idx="178">
                  <c:v>367</c:v>
                </c:pt>
                <c:pt idx="179">
                  <c:v>369</c:v>
                </c:pt>
                <c:pt idx="180">
                  <c:v>370</c:v>
                </c:pt>
                <c:pt idx="181">
                  <c:v>371</c:v>
                </c:pt>
                <c:pt idx="182">
                  <c:v>371</c:v>
                </c:pt>
                <c:pt idx="183">
                  <c:v>372</c:v>
                </c:pt>
                <c:pt idx="184">
                  <c:v>374</c:v>
                </c:pt>
                <c:pt idx="185">
                  <c:v>374</c:v>
                </c:pt>
                <c:pt idx="186">
                  <c:v>376</c:v>
                </c:pt>
                <c:pt idx="187">
                  <c:v>376</c:v>
                </c:pt>
                <c:pt idx="188">
                  <c:v>376</c:v>
                </c:pt>
                <c:pt idx="189">
                  <c:v>377</c:v>
                </c:pt>
                <c:pt idx="190">
                  <c:v>379</c:v>
                </c:pt>
                <c:pt idx="191">
                  <c:v>379</c:v>
                </c:pt>
                <c:pt idx="192">
                  <c:v>380</c:v>
                </c:pt>
                <c:pt idx="193">
                  <c:v>381</c:v>
                </c:pt>
                <c:pt idx="194">
                  <c:v>381</c:v>
                </c:pt>
                <c:pt idx="195">
                  <c:v>382</c:v>
                </c:pt>
                <c:pt idx="196">
                  <c:v>382</c:v>
                </c:pt>
                <c:pt idx="197">
                  <c:v>382</c:v>
                </c:pt>
                <c:pt idx="198">
                  <c:v>383</c:v>
                </c:pt>
                <c:pt idx="199">
                  <c:v>384</c:v>
                </c:pt>
                <c:pt idx="200">
                  <c:v>385</c:v>
                </c:pt>
                <c:pt idx="201">
                  <c:v>385</c:v>
                </c:pt>
                <c:pt idx="202">
                  <c:v>386</c:v>
                </c:pt>
                <c:pt idx="203">
                  <c:v>387</c:v>
                </c:pt>
                <c:pt idx="204">
                  <c:v>388</c:v>
                </c:pt>
                <c:pt idx="205">
                  <c:v>388</c:v>
                </c:pt>
                <c:pt idx="206">
                  <c:v>389</c:v>
                </c:pt>
                <c:pt idx="207">
                  <c:v>389</c:v>
                </c:pt>
                <c:pt idx="208">
                  <c:v>391</c:v>
                </c:pt>
                <c:pt idx="209">
                  <c:v>390</c:v>
                </c:pt>
                <c:pt idx="210">
                  <c:v>391</c:v>
                </c:pt>
                <c:pt idx="211">
                  <c:v>391</c:v>
                </c:pt>
                <c:pt idx="212">
                  <c:v>392</c:v>
                </c:pt>
                <c:pt idx="213">
                  <c:v>393</c:v>
                </c:pt>
                <c:pt idx="214">
                  <c:v>393</c:v>
                </c:pt>
                <c:pt idx="215">
                  <c:v>394</c:v>
                </c:pt>
                <c:pt idx="216">
                  <c:v>394</c:v>
                </c:pt>
                <c:pt idx="217">
                  <c:v>395</c:v>
                </c:pt>
                <c:pt idx="218">
                  <c:v>395</c:v>
                </c:pt>
                <c:pt idx="219">
                  <c:v>395</c:v>
                </c:pt>
                <c:pt idx="220">
                  <c:v>396</c:v>
                </c:pt>
                <c:pt idx="221">
                  <c:v>397</c:v>
                </c:pt>
                <c:pt idx="222">
                  <c:v>398</c:v>
                </c:pt>
                <c:pt idx="223">
                  <c:v>398</c:v>
                </c:pt>
                <c:pt idx="224">
                  <c:v>399</c:v>
                </c:pt>
                <c:pt idx="225">
                  <c:v>399</c:v>
                </c:pt>
                <c:pt idx="226">
                  <c:v>400</c:v>
                </c:pt>
                <c:pt idx="227">
                  <c:v>400</c:v>
                </c:pt>
                <c:pt idx="228">
                  <c:v>401</c:v>
                </c:pt>
                <c:pt idx="229">
                  <c:v>401</c:v>
                </c:pt>
                <c:pt idx="230">
                  <c:v>402</c:v>
                </c:pt>
                <c:pt idx="231">
                  <c:v>402</c:v>
                </c:pt>
                <c:pt idx="232">
                  <c:v>403</c:v>
                </c:pt>
                <c:pt idx="233">
                  <c:v>402</c:v>
                </c:pt>
                <c:pt idx="234">
                  <c:v>403</c:v>
                </c:pt>
                <c:pt idx="235">
                  <c:v>404</c:v>
                </c:pt>
                <c:pt idx="236">
                  <c:v>405</c:v>
                </c:pt>
                <c:pt idx="237">
                  <c:v>405</c:v>
                </c:pt>
                <c:pt idx="238">
                  <c:v>405</c:v>
                </c:pt>
                <c:pt idx="239">
                  <c:v>407</c:v>
                </c:pt>
                <c:pt idx="240">
                  <c:v>406</c:v>
                </c:pt>
                <c:pt idx="241">
                  <c:v>408</c:v>
                </c:pt>
                <c:pt idx="242">
                  <c:v>408</c:v>
                </c:pt>
                <c:pt idx="243">
                  <c:v>409</c:v>
                </c:pt>
                <c:pt idx="244">
                  <c:v>409</c:v>
                </c:pt>
                <c:pt idx="245">
                  <c:v>409</c:v>
                </c:pt>
                <c:pt idx="246">
                  <c:v>410</c:v>
                </c:pt>
                <c:pt idx="247">
                  <c:v>410</c:v>
                </c:pt>
                <c:pt idx="248">
                  <c:v>411</c:v>
                </c:pt>
                <c:pt idx="249">
                  <c:v>410</c:v>
                </c:pt>
                <c:pt idx="250">
                  <c:v>411</c:v>
                </c:pt>
                <c:pt idx="251">
                  <c:v>411</c:v>
                </c:pt>
                <c:pt idx="252">
                  <c:v>411</c:v>
                </c:pt>
                <c:pt idx="253">
                  <c:v>412</c:v>
                </c:pt>
                <c:pt idx="254">
                  <c:v>412</c:v>
                </c:pt>
                <c:pt idx="255">
                  <c:v>412</c:v>
                </c:pt>
                <c:pt idx="256">
                  <c:v>413</c:v>
                </c:pt>
                <c:pt idx="257">
                  <c:v>413</c:v>
                </c:pt>
                <c:pt idx="258">
                  <c:v>413</c:v>
                </c:pt>
                <c:pt idx="259">
                  <c:v>413</c:v>
                </c:pt>
                <c:pt idx="260">
                  <c:v>413</c:v>
                </c:pt>
                <c:pt idx="261">
                  <c:v>413</c:v>
                </c:pt>
                <c:pt idx="262">
                  <c:v>413</c:v>
                </c:pt>
                <c:pt idx="263">
                  <c:v>414</c:v>
                </c:pt>
                <c:pt idx="264">
                  <c:v>415</c:v>
                </c:pt>
                <c:pt idx="265">
                  <c:v>415</c:v>
                </c:pt>
                <c:pt idx="266">
                  <c:v>415</c:v>
                </c:pt>
                <c:pt idx="267">
                  <c:v>415</c:v>
                </c:pt>
                <c:pt idx="268">
                  <c:v>416</c:v>
                </c:pt>
                <c:pt idx="269">
                  <c:v>416</c:v>
                </c:pt>
                <c:pt idx="270">
                  <c:v>414</c:v>
                </c:pt>
                <c:pt idx="271">
                  <c:v>414</c:v>
                </c:pt>
                <c:pt idx="272">
                  <c:v>411</c:v>
                </c:pt>
                <c:pt idx="273">
                  <c:v>408</c:v>
                </c:pt>
                <c:pt idx="274">
                  <c:v>406</c:v>
                </c:pt>
                <c:pt idx="275">
                  <c:v>403</c:v>
                </c:pt>
                <c:pt idx="276">
                  <c:v>398</c:v>
                </c:pt>
                <c:pt idx="277">
                  <c:v>395</c:v>
                </c:pt>
                <c:pt idx="278">
                  <c:v>391</c:v>
                </c:pt>
                <c:pt idx="279">
                  <c:v>388</c:v>
                </c:pt>
                <c:pt idx="280">
                  <c:v>385</c:v>
                </c:pt>
                <c:pt idx="281">
                  <c:v>382</c:v>
                </c:pt>
                <c:pt idx="282">
                  <c:v>379</c:v>
                </c:pt>
                <c:pt idx="283">
                  <c:v>377</c:v>
                </c:pt>
                <c:pt idx="284">
                  <c:v>374</c:v>
                </c:pt>
                <c:pt idx="285">
                  <c:v>372</c:v>
                </c:pt>
                <c:pt idx="286">
                  <c:v>371</c:v>
                </c:pt>
                <c:pt idx="287">
                  <c:v>370</c:v>
                </c:pt>
                <c:pt idx="288">
                  <c:v>368</c:v>
                </c:pt>
                <c:pt idx="289">
                  <c:v>367</c:v>
                </c:pt>
                <c:pt idx="290">
                  <c:v>366</c:v>
                </c:pt>
                <c:pt idx="291">
                  <c:v>367</c:v>
                </c:pt>
                <c:pt idx="292">
                  <c:v>366</c:v>
                </c:pt>
                <c:pt idx="293">
                  <c:v>367</c:v>
                </c:pt>
                <c:pt idx="294">
                  <c:v>367</c:v>
                </c:pt>
                <c:pt idx="295">
                  <c:v>367</c:v>
                </c:pt>
                <c:pt idx="296">
                  <c:v>368</c:v>
                </c:pt>
                <c:pt idx="297">
                  <c:v>368</c:v>
                </c:pt>
                <c:pt idx="298">
                  <c:v>368</c:v>
                </c:pt>
                <c:pt idx="299">
                  <c:v>368</c:v>
                </c:pt>
                <c:pt idx="300">
                  <c:v>369</c:v>
                </c:pt>
                <c:pt idx="301">
                  <c:v>370</c:v>
                </c:pt>
                <c:pt idx="302">
                  <c:v>371</c:v>
                </c:pt>
                <c:pt idx="303">
                  <c:v>371</c:v>
                </c:pt>
                <c:pt idx="304">
                  <c:v>372</c:v>
                </c:pt>
                <c:pt idx="305">
                  <c:v>372</c:v>
                </c:pt>
                <c:pt idx="306">
                  <c:v>373</c:v>
                </c:pt>
                <c:pt idx="307">
                  <c:v>374</c:v>
                </c:pt>
                <c:pt idx="308">
                  <c:v>374</c:v>
                </c:pt>
                <c:pt idx="309">
                  <c:v>376</c:v>
                </c:pt>
                <c:pt idx="310">
                  <c:v>376</c:v>
                </c:pt>
                <c:pt idx="311">
                  <c:v>376</c:v>
                </c:pt>
                <c:pt idx="312">
                  <c:v>377</c:v>
                </c:pt>
                <c:pt idx="313">
                  <c:v>378</c:v>
                </c:pt>
                <c:pt idx="314">
                  <c:v>379</c:v>
                </c:pt>
                <c:pt idx="315">
                  <c:v>379</c:v>
                </c:pt>
                <c:pt idx="316">
                  <c:v>379</c:v>
                </c:pt>
                <c:pt idx="317">
                  <c:v>379</c:v>
                </c:pt>
                <c:pt idx="318">
                  <c:v>381</c:v>
                </c:pt>
                <c:pt idx="319">
                  <c:v>381</c:v>
                </c:pt>
                <c:pt idx="320">
                  <c:v>382</c:v>
                </c:pt>
                <c:pt idx="321">
                  <c:v>383</c:v>
                </c:pt>
                <c:pt idx="322">
                  <c:v>384</c:v>
                </c:pt>
                <c:pt idx="323">
                  <c:v>383</c:v>
                </c:pt>
                <c:pt idx="324">
                  <c:v>385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388</c:v>
                </c:pt>
                <c:pt idx="330">
                  <c:v>389</c:v>
                </c:pt>
                <c:pt idx="331">
                  <c:v>390</c:v>
                </c:pt>
                <c:pt idx="332">
                  <c:v>390</c:v>
                </c:pt>
                <c:pt idx="333">
                  <c:v>390</c:v>
                </c:pt>
                <c:pt idx="334">
                  <c:v>391</c:v>
                </c:pt>
                <c:pt idx="335">
                  <c:v>391</c:v>
                </c:pt>
                <c:pt idx="336">
                  <c:v>391</c:v>
                </c:pt>
                <c:pt idx="337">
                  <c:v>391</c:v>
                </c:pt>
                <c:pt idx="338">
                  <c:v>392</c:v>
                </c:pt>
                <c:pt idx="339">
                  <c:v>392</c:v>
                </c:pt>
                <c:pt idx="340">
                  <c:v>393</c:v>
                </c:pt>
                <c:pt idx="341">
                  <c:v>393</c:v>
                </c:pt>
                <c:pt idx="342">
                  <c:v>393</c:v>
                </c:pt>
                <c:pt idx="343">
                  <c:v>394</c:v>
                </c:pt>
                <c:pt idx="344">
                  <c:v>394</c:v>
                </c:pt>
                <c:pt idx="345">
                  <c:v>394</c:v>
                </c:pt>
                <c:pt idx="346">
                  <c:v>395</c:v>
                </c:pt>
                <c:pt idx="347">
                  <c:v>395</c:v>
                </c:pt>
                <c:pt idx="348">
                  <c:v>396</c:v>
                </c:pt>
                <c:pt idx="349">
                  <c:v>396</c:v>
                </c:pt>
                <c:pt idx="350">
                  <c:v>397</c:v>
                </c:pt>
                <c:pt idx="351">
                  <c:v>396</c:v>
                </c:pt>
                <c:pt idx="352">
                  <c:v>398</c:v>
                </c:pt>
                <c:pt idx="353">
                  <c:v>397</c:v>
                </c:pt>
                <c:pt idx="354">
                  <c:v>398</c:v>
                </c:pt>
                <c:pt idx="355">
                  <c:v>399</c:v>
                </c:pt>
                <c:pt idx="356">
                  <c:v>399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401</c:v>
                </c:pt>
                <c:pt idx="361">
                  <c:v>400</c:v>
                </c:pt>
                <c:pt idx="362">
                  <c:v>402</c:v>
                </c:pt>
                <c:pt idx="363">
                  <c:v>401</c:v>
                </c:pt>
                <c:pt idx="364">
                  <c:v>402</c:v>
                </c:pt>
                <c:pt idx="365">
                  <c:v>402</c:v>
                </c:pt>
                <c:pt idx="366">
                  <c:v>403</c:v>
                </c:pt>
                <c:pt idx="367">
                  <c:v>404</c:v>
                </c:pt>
                <c:pt idx="368">
                  <c:v>404</c:v>
                </c:pt>
                <c:pt idx="369">
                  <c:v>404</c:v>
                </c:pt>
                <c:pt idx="370">
                  <c:v>404</c:v>
                </c:pt>
                <c:pt idx="371">
                  <c:v>405</c:v>
                </c:pt>
                <c:pt idx="372">
                  <c:v>404</c:v>
                </c:pt>
                <c:pt idx="373">
                  <c:v>404</c:v>
                </c:pt>
                <c:pt idx="374">
                  <c:v>404</c:v>
                </c:pt>
                <c:pt idx="375">
                  <c:v>405</c:v>
                </c:pt>
                <c:pt idx="376">
                  <c:v>406</c:v>
                </c:pt>
                <c:pt idx="377">
                  <c:v>405</c:v>
                </c:pt>
                <c:pt idx="378">
                  <c:v>405</c:v>
                </c:pt>
                <c:pt idx="379">
                  <c:v>405</c:v>
                </c:pt>
                <c:pt idx="380">
                  <c:v>406</c:v>
                </c:pt>
                <c:pt idx="381">
                  <c:v>406</c:v>
                </c:pt>
                <c:pt idx="382">
                  <c:v>406</c:v>
                </c:pt>
                <c:pt idx="383">
                  <c:v>406</c:v>
                </c:pt>
                <c:pt idx="384">
                  <c:v>406</c:v>
                </c:pt>
                <c:pt idx="385">
                  <c:v>406</c:v>
                </c:pt>
                <c:pt idx="386">
                  <c:v>406</c:v>
                </c:pt>
                <c:pt idx="387">
                  <c:v>406</c:v>
                </c:pt>
                <c:pt idx="388">
                  <c:v>406</c:v>
                </c:pt>
                <c:pt idx="389">
                  <c:v>405</c:v>
                </c:pt>
                <c:pt idx="390">
                  <c:v>405</c:v>
                </c:pt>
                <c:pt idx="391">
                  <c:v>405</c:v>
                </c:pt>
                <c:pt idx="392">
                  <c:v>405</c:v>
                </c:pt>
                <c:pt idx="393">
                  <c:v>404</c:v>
                </c:pt>
                <c:pt idx="394">
                  <c:v>405</c:v>
                </c:pt>
                <c:pt idx="395">
                  <c:v>405</c:v>
                </c:pt>
                <c:pt idx="396">
                  <c:v>404</c:v>
                </c:pt>
                <c:pt idx="397">
                  <c:v>404</c:v>
                </c:pt>
                <c:pt idx="398">
                  <c:v>403</c:v>
                </c:pt>
                <c:pt idx="399">
                  <c:v>403</c:v>
                </c:pt>
                <c:pt idx="400">
                  <c:v>403</c:v>
                </c:pt>
                <c:pt idx="401">
                  <c:v>403</c:v>
                </c:pt>
                <c:pt idx="402">
                  <c:v>403</c:v>
                </c:pt>
                <c:pt idx="403">
                  <c:v>403</c:v>
                </c:pt>
                <c:pt idx="404">
                  <c:v>402</c:v>
                </c:pt>
                <c:pt idx="405">
                  <c:v>403</c:v>
                </c:pt>
                <c:pt idx="406">
                  <c:v>402</c:v>
                </c:pt>
                <c:pt idx="407">
                  <c:v>403</c:v>
                </c:pt>
                <c:pt idx="408">
                  <c:v>402</c:v>
                </c:pt>
                <c:pt idx="409">
                  <c:v>401</c:v>
                </c:pt>
                <c:pt idx="410">
                  <c:v>401</c:v>
                </c:pt>
                <c:pt idx="411">
                  <c:v>401</c:v>
                </c:pt>
                <c:pt idx="412">
                  <c:v>401</c:v>
                </c:pt>
                <c:pt idx="413">
                  <c:v>401</c:v>
                </c:pt>
                <c:pt idx="414">
                  <c:v>402</c:v>
                </c:pt>
                <c:pt idx="415">
                  <c:v>401</c:v>
                </c:pt>
                <c:pt idx="416">
                  <c:v>400</c:v>
                </c:pt>
                <c:pt idx="417">
                  <c:v>401</c:v>
                </c:pt>
                <c:pt idx="418">
                  <c:v>401</c:v>
                </c:pt>
                <c:pt idx="419">
                  <c:v>400</c:v>
                </c:pt>
                <c:pt idx="420">
                  <c:v>401</c:v>
                </c:pt>
                <c:pt idx="421">
                  <c:v>401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399</c:v>
                </c:pt>
                <c:pt idx="428">
                  <c:v>399</c:v>
                </c:pt>
                <c:pt idx="429">
                  <c:v>399</c:v>
                </c:pt>
                <c:pt idx="430">
                  <c:v>399</c:v>
                </c:pt>
                <c:pt idx="431">
                  <c:v>399</c:v>
                </c:pt>
                <c:pt idx="432">
                  <c:v>398</c:v>
                </c:pt>
                <c:pt idx="433">
                  <c:v>398</c:v>
                </c:pt>
                <c:pt idx="434">
                  <c:v>399</c:v>
                </c:pt>
                <c:pt idx="435">
                  <c:v>399</c:v>
                </c:pt>
                <c:pt idx="436">
                  <c:v>398</c:v>
                </c:pt>
                <c:pt idx="437">
                  <c:v>398</c:v>
                </c:pt>
                <c:pt idx="438">
                  <c:v>399</c:v>
                </c:pt>
                <c:pt idx="439">
                  <c:v>399</c:v>
                </c:pt>
                <c:pt idx="440">
                  <c:v>399</c:v>
                </c:pt>
                <c:pt idx="441">
                  <c:v>398</c:v>
                </c:pt>
                <c:pt idx="442">
                  <c:v>399</c:v>
                </c:pt>
                <c:pt idx="443">
                  <c:v>397</c:v>
                </c:pt>
                <c:pt idx="444">
                  <c:v>398</c:v>
                </c:pt>
                <c:pt idx="445">
                  <c:v>398</c:v>
                </c:pt>
                <c:pt idx="446">
                  <c:v>398</c:v>
                </c:pt>
                <c:pt idx="447">
                  <c:v>397</c:v>
                </c:pt>
                <c:pt idx="448">
                  <c:v>397</c:v>
                </c:pt>
                <c:pt idx="449">
                  <c:v>397</c:v>
                </c:pt>
                <c:pt idx="450">
                  <c:v>398</c:v>
                </c:pt>
                <c:pt idx="451">
                  <c:v>397</c:v>
                </c:pt>
                <c:pt idx="452">
                  <c:v>398</c:v>
                </c:pt>
                <c:pt idx="453">
                  <c:v>397</c:v>
                </c:pt>
                <c:pt idx="454">
                  <c:v>397</c:v>
                </c:pt>
                <c:pt idx="455">
                  <c:v>398</c:v>
                </c:pt>
                <c:pt idx="456">
                  <c:v>398</c:v>
                </c:pt>
                <c:pt idx="457">
                  <c:v>398</c:v>
                </c:pt>
                <c:pt idx="458">
                  <c:v>398</c:v>
                </c:pt>
                <c:pt idx="459">
                  <c:v>398</c:v>
                </c:pt>
                <c:pt idx="460">
                  <c:v>397</c:v>
                </c:pt>
                <c:pt idx="461">
                  <c:v>398</c:v>
                </c:pt>
                <c:pt idx="462">
                  <c:v>398</c:v>
                </c:pt>
                <c:pt idx="463">
                  <c:v>398</c:v>
                </c:pt>
                <c:pt idx="464">
                  <c:v>397</c:v>
                </c:pt>
                <c:pt idx="465">
                  <c:v>397</c:v>
                </c:pt>
                <c:pt idx="466">
                  <c:v>397</c:v>
                </c:pt>
                <c:pt idx="467">
                  <c:v>397</c:v>
                </c:pt>
                <c:pt idx="468">
                  <c:v>397</c:v>
                </c:pt>
                <c:pt idx="469">
                  <c:v>397</c:v>
                </c:pt>
                <c:pt idx="470">
                  <c:v>397</c:v>
                </c:pt>
                <c:pt idx="471">
                  <c:v>396</c:v>
                </c:pt>
                <c:pt idx="472">
                  <c:v>397</c:v>
                </c:pt>
                <c:pt idx="473">
                  <c:v>397</c:v>
                </c:pt>
                <c:pt idx="474">
                  <c:v>397</c:v>
                </c:pt>
                <c:pt idx="475">
                  <c:v>396</c:v>
                </c:pt>
                <c:pt idx="476">
                  <c:v>396</c:v>
                </c:pt>
                <c:pt idx="477">
                  <c:v>396</c:v>
                </c:pt>
                <c:pt idx="478">
                  <c:v>396</c:v>
                </c:pt>
                <c:pt idx="479">
                  <c:v>397</c:v>
                </c:pt>
                <c:pt idx="480">
                  <c:v>396</c:v>
                </c:pt>
                <c:pt idx="481">
                  <c:v>396</c:v>
                </c:pt>
                <c:pt idx="482">
                  <c:v>396</c:v>
                </c:pt>
                <c:pt idx="483">
                  <c:v>396</c:v>
                </c:pt>
                <c:pt idx="484">
                  <c:v>397</c:v>
                </c:pt>
                <c:pt idx="485">
                  <c:v>397</c:v>
                </c:pt>
                <c:pt idx="486">
                  <c:v>396</c:v>
                </c:pt>
                <c:pt idx="487">
                  <c:v>396</c:v>
                </c:pt>
                <c:pt idx="488">
                  <c:v>396</c:v>
                </c:pt>
                <c:pt idx="489">
                  <c:v>396</c:v>
                </c:pt>
                <c:pt idx="490">
                  <c:v>395</c:v>
                </c:pt>
                <c:pt idx="491">
                  <c:v>396</c:v>
                </c:pt>
                <c:pt idx="492">
                  <c:v>396</c:v>
                </c:pt>
                <c:pt idx="493">
                  <c:v>396</c:v>
                </c:pt>
                <c:pt idx="494">
                  <c:v>396</c:v>
                </c:pt>
                <c:pt idx="495">
                  <c:v>396</c:v>
                </c:pt>
                <c:pt idx="496">
                  <c:v>396</c:v>
                </c:pt>
                <c:pt idx="497">
                  <c:v>396</c:v>
                </c:pt>
                <c:pt idx="498">
                  <c:v>396</c:v>
                </c:pt>
                <c:pt idx="499">
                  <c:v>396</c:v>
                </c:pt>
                <c:pt idx="500">
                  <c:v>396</c:v>
                </c:pt>
                <c:pt idx="501">
                  <c:v>396</c:v>
                </c:pt>
                <c:pt idx="502">
                  <c:v>396</c:v>
                </c:pt>
                <c:pt idx="503">
                  <c:v>396</c:v>
                </c:pt>
                <c:pt idx="504">
                  <c:v>396</c:v>
                </c:pt>
                <c:pt idx="505">
                  <c:v>396</c:v>
                </c:pt>
                <c:pt idx="506">
                  <c:v>396</c:v>
                </c:pt>
                <c:pt idx="507">
                  <c:v>396</c:v>
                </c:pt>
                <c:pt idx="508">
                  <c:v>396</c:v>
                </c:pt>
                <c:pt idx="509">
                  <c:v>396</c:v>
                </c:pt>
                <c:pt idx="510">
                  <c:v>397</c:v>
                </c:pt>
                <c:pt idx="511">
                  <c:v>397</c:v>
                </c:pt>
                <c:pt idx="512">
                  <c:v>396</c:v>
                </c:pt>
                <c:pt idx="513">
                  <c:v>397</c:v>
                </c:pt>
                <c:pt idx="514">
                  <c:v>397</c:v>
                </c:pt>
                <c:pt idx="515">
                  <c:v>396</c:v>
                </c:pt>
                <c:pt idx="516">
                  <c:v>396</c:v>
                </c:pt>
                <c:pt idx="517">
                  <c:v>397</c:v>
                </c:pt>
                <c:pt idx="518">
                  <c:v>397</c:v>
                </c:pt>
                <c:pt idx="519">
                  <c:v>397</c:v>
                </c:pt>
                <c:pt idx="520">
                  <c:v>397</c:v>
                </c:pt>
                <c:pt idx="521">
                  <c:v>397</c:v>
                </c:pt>
                <c:pt idx="522">
                  <c:v>397</c:v>
                </c:pt>
                <c:pt idx="523">
                  <c:v>397</c:v>
                </c:pt>
                <c:pt idx="524">
                  <c:v>398</c:v>
                </c:pt>
                <c:pt idx="525">
                  <c:v>398</c:v>
                </c:pt>
                <c:pt idx="526">
                  <c:v>397</c:v>
                </c:pt>
                <c:pt idx="527">
                  <c:v>396</c:v>
                </c:pt>
                <c:pt idx="528">
                  <c:v>396</c:v>
                </c:pt>
                <c:pt idx="529">
                  <c:v>397</c:v>
                </c:pt>
                <c:pt idx="530">
                  <c:v>397</c:v>
                </c:pt>
                <c:pt idx="531">
                  <c:v>397</c:v>
                </c:pt>
                <c:pt idx="532">
                  <c:v>398</c:v>
                </c:pt>
                <c:pt idx="533">
                  <c:v>398</c:v>
                </c:pt>
                <c:pt idx="534">
                  <c:v>398</c:v>
                </c:pt>
                <c:pt idx="535">
                  <c:v>397</c:v>
                </c:pt>
                <c:pt idx="536">
                  <c:v>398</c:v>
                </c:pt>
                <c:pt idx="537">
                  <c:v>398</c:v>
                </c:pt>
                <c:pt idx="538">
                  <c:v>398</c:v>
                </c:pt>
                <c:pt idx="539">
                  <c:v>398</c:v>
                </c:pt>
                <c:pt idx="540">
                  <c:v>398</c:v>
                </c:pt>
                <c:pt idx="541">
                  <c:v>399</c:v>
                </c:pt>
                <c:pt idx="542">
                  <c:v>399</c:v>
                </c:pt>
                <c:pt idx="543">
                  <c:v>398</c:v>
                </c:pt>
                <c:pt idx="544">
                  <c:v>399</c:v>
                </c:pt>
                <c:pt idx="545">
                  <c:v>398</c:v>
                </c:pt>
                <c:pt idx="546">
                  <c:v>399</c:v>
                </c:pt>
                <c:pt idx="547">
                  <c:v>399</c:v>
                </c:pt>
                <c:pt idx="548">
                  <c:v>399</c:v>
                </c:pt>
                <c:pt idx="549">
                  <c:v>398</c:v>
                </c:pt>
                <c:pt idx="550">
                  <c:v>399</c:v>
                </c:pt>
                <c:pt idx="551">
                  <c:v>399</c:v>
                </c:pt>
                <c:pt idx="552">
                  <c:v>399</c:v>
                </c:pt>
                <c:pt idx="553">
                  <c:v>398</c:v>
                </c:pt>
                <c:pt idx="554">
                  <c:v>398</c:v>
                </c:pt>
                <c:pt idx="555">
                  <c:v>398</c:v>
                </c:pt>
                <c:pt idx="556">
                  <c:v>399</c:v>
                </c:pt>
                <c:pt idx="557">
                  <c:v>398</c:v>
                </c:pt>
                <c:pt idx="558">
                  <c:v>397</c:v>
                </c:pt>
                <c:pt idx="559">
                  <c:v>398</c:v>
                </c:pt>
                <c:pt idx="560">
                  <c:v>397</c:v>
                </c:pt>
                <c:pt idx="561">
                  <c:v>397</c:v>
                </c:pt>
                <c:pt idx="562">
                  <c:v>397</c:v>
                </c:pt>
                <c:pt idx="563">
                  <c:v>397</c:v>
                </c:pt>
                <c:pt idx="564">
                  <c:v>397</c:v>
                </c:pt>
                <c:pt idx="565">
                  <c:v>396</c:v>
                </c:pt>
                <c:pt idx="566">
                  <c:v>396</c:v>
                </c:pt>
                <c:pt idx="567">
                  <c:v>397</c:v>
                </c:pt>
                <c:pt idx="568">
                  <c:v>396</c:v>
                </c:pt>
                <c:pt idx="569">
                  <c:v>397</c:v>
                </c:pt>
                <c:pt idx="570">
                  <c:v>397</c:v>
                </c:pt>
                <c:pt idx="571">
                  <c:v>396</c:v>
                </c:pt>
                <c:pt idx="572">
                  <c:v>397</c:v>
                </c:pt>
                <c:pt idx="573">
                  <c:v>396</c:v>
                </c:pt>
                <c:pt idx="574">
                  <c:v>397</c:v>
                </c:pt>
                <c:pt idx="575">
                  <c:v>396</c:v>
                </c:pt>
                <c:pt idx="576">
                  <c:v>397</c:v>
                </c:pt>
                <c:pt idx="577">
                  <c:v>397</c:v>
                </c:pt>
                <c:pt idx="578">
                  <c:v>396</c:v>
                </c:pt>
                <c:pt idx="579">
                  <c:v>396</c:v>
                </c:pt>
                <c:pt idx="580">
                  <c:v>396</c:v>
                </c:pt>
                <c:pt idx="581">
                  <c:v>396</c:v>
                </c:pt>
                <c:pt idx="582">
                  <c:v>396</c:v>
                </c:pt>
                <c:pt idx="583">
                  <c:v>397</c:v>
                </c:pt>
                <c:pt idx="584">
                  <c:v>396</c:v>
                </c:pt>
                <c:pt idx="585">
                  <c:v>396</c:v>
                </c:pt>
                <c:pt idx="586">
                  <c:v>397</c:v>
                </c:pt>
                <c:pt idx="587">
                  <c:v>396</c:v>
                </c:pt>
                <c:pt idx="588">
                  <c:v>396</c:v>
                </c:pt>
                <c:pt idx="589">
                  <c:v>397</c:v>
                </c:pt>
                <c:pt idx="590">
                  <c:v>397</c:v>
                </c:pt>
                <c:pt idx="591">
                  <c:v>396</c:v>
                </c:pt>
                <c:pt idx="592">
                  <c:v>396</c:v>
                </c:pt>
                <c:pt idx="593">
                  <c:v>396</c:v>
                </c:pt>
                <c:pt idx="594">
                  <c:v>396</c:v>
                </c:pt>
                <c:pt idx="595">
                  <c:v>396</c:v>
                </c:pt>
                <c:pt idx="596">
                  <c:v>397</c:v>
                </c:pt>
                <c:pt idx="597">
                  <c:v>397</c:v>
                </c:pt>
                <c:pt idx="598">
                  <c:v>397</c:v>
                </c:pt>
                <c:pt idx="599">
                  <c:v>397</c:v>
                </c:pt>
                <c:pt idx="600">
                  <c:v>397</c:v>
                </c:pt>
                <c:pt idx="601">
                  <c:v>396</c:v>
                </c:pt>
                <c:pt idx="602">
                  <c:v>397</c:v>
                </c:pt>
                <c:pt idx="603">
                  <c:v>397</c:v>
                </c:pt>
                <c:pt idx="604">
                  <c:v>397</c:v>
                </c:pt>
                <c:pt idx="605">
                  <c:v>397</c:v>
                </c:pt>
                <c:pt idx="606">
                  <c:v>396</c:v>
                </c:pt>
                <c:pt idx="607">
                  <c:v>396</c:v>
                </c:pt>
                <c:pt idx="608">
                  <c:v>398</c:v>
                </c:pt>
                <c:pt idx="609">
                  <c:v>397</c:v>
                </c:pt>
                <c:pt idx="610">
                  <c:v>397</c:v>
                </c:pt>
                <c:pt idx="611">
                  <c:v>397</c:v>
                </c:pt>
                <c:pt idx="612">
                  <c:v>398</c:v>
                </c:pt>
                <c:pt idx="613">
                  <c:v>397</c:v>
                </c:pt>
                <c:pt idx="614">
                  <c:v>398</c:v>
                </c:pt>
                <c:pt idx="615">
                  <c:v>397</c:v>
                </c:pt>
                <c:pt idx="616">
                  <c:v>398</c:v>
                </c:pt>
                <c:pt idx="617">
                  <c:v>397</c:v>
                </c:pt>
                <c:pt idx="618">
                  <c:v>397</c:v>
                </c:pt>
                <c:pt idx="619">
                  <c:v>398</c:v>
                </c:pt>
                <c:pt idx="620">
                  <c:v>399</c:v>
                </c:pt>
                <c:pt idx="621">
                  <c:v>399</c:v>
                </c:pt>
                <c:pt idx="622">
                  <c:v>398</c:v>
                </c:pt>
                <c:pt idx="623">
                  <c:v>399</c:v>
                </c:pt>
                <c:pt idx="624">
                  <c:v>399</c:v>
                </c:pt>
                <c:pt idx="625">
                  <c:v>399</c:v>
                </c:pt>
                <c:pt idx="626">
                  <c:v>399</c:v>
                </c:pt>
                <c:pt idx="627">
                  <c:v>399</c:v>
                </c:pt>
                <c:pt idx="628">
                  <c:v>399</c:v>
                </c:pt>
                <c:pt idx="629">
                  <c:v>399</c:v>
                </c:pt>
                <c:pt idx="630">
                  <c:v>399</c:v>
                </c:pt>
                <c:pt idx="631">
                  <c:v>399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399</c:v>
                </c:pt>
                <c:pt idx="637">
                  <c:v>399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399</c:v>
                </c:pt>
                <c:pt idx="642">
                  <c:v>400</c:v>
                </c:pt>
                <c:pt idx="643">
                  <c:v>399</c:v>
                </c:pt>
                <c:pt idx="644">
                  <c:v>399</c:v>
                </c:pt>
                <c:pt idx="645">
                  <c:v>400</c:v>
                </c:pt>
                <c:pt idx="646">
                  <c:v>399</c:v>
                </c:pt>
                <c:pt idx="647">
                  <c:v>400</c:v>
                </c:pt>
                <c:pt idx="648">
                  <c:v>399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401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399</c:v>
                </c:pt>
                <c:pt idx="659">
                  <c:v>399</c:v>
                </c:pt>
                <c:pt idx="660">
                  <c:v>399</c:v>
                </c:pt>
                <c:pt idx="661">
                  <c:v>399</c:v>
                </c:pt>
                <c:pt idx="662">
                  <c:v>398</c:v>
                </c:pt>
                <c:pt idx="663">
                  <c:v>399</c:v>
                </c:pt>
                <c:pt idx="664">
                  <c:v>399</c:v>
                </c:pt>
                <c:pt idx="665">
                  <c:v>398</c:v>
                </c:pt>
                <c:pt idx="666">
                  <c:v>398</c:v>
                </c:pt>
                <c:pt idx="667">
                  <c:v>398</c:v>
                </c:pt>
                <c:pt idx="668">
                  <c:v>398</c:v>
                </c:pt>
                <c:pt idx="669">
                  <c:v>398</c:v>
                </c:pt>
                <c:pt idx="670">
                  <c:v>398</c:v>
                </c:pt>
                <c:pt idx="671">
                  <c:v>399</c:v>
                </c:pt>
                <c:pt idx="672">
                  <c:v>399</c:v>
                </c:pt>
                <c:pt idx="673">
                  <c:v>399</c:v>
                </c:pt>
                <c:pt idx="674">
                  <c:v>400</c:v>
                </c:pt>
                <c:pt idx="675">
                  <c:v>400</c:v>
                </c:pt>
                <c:pt idx="676">
                  <c:v>399</c:v>
                </c:pt>
                <c:pt idx="677">
                  <c:v>399</c:v>
                </c:pt>
                <c:pt idx="678">
                  <c:v>399</c:v>
                </c:pt>
                <c:pt idx="679">
                  <c:v>399</c:v>
                </c:pt>
                <c:pt idx="680">
                  <c:v>399</c:v>
                </c:pt>
                <c:pt idx="681">
                  <c:v>399</c:v>
                </c:pt>
                <c:pt idx="682">
                  <c:v>399</c:v>
                </c:pt>
                <c:pt idx="683">
                  <c:v>398</c:v>
                </c:pt>
                <c:pt idx="684">
                  <c:v>397</c:v>
                </c:pt>
                <c:pt idx="685">
                  <c:v>398</c:v>
                </c:pt>
                <c:pt idx="686">
                  <c:v>398</c:v>
                </c:pt>
                <c:pt idx="687">
                  <c:v>398</c:v>
                </c:pt>
                <c:pt idx="688">
                  <c:v>397</c:v>
                </c:pt>
                <c:pt idx="689">
                  <c:v>397</c:v>
                </c:pt>
                <c:pt idx="690">
                  <c:v>398</c:v>
                </c:pt>
                <c:pt idx="691">
                  <c:v>397</c:v>
                </c:pt>
                <c:pt idx="692">
                  <c:v>397</c:v>
                </c:pt>
                <c:pt idx="693">
                  <c:v>397</c:v>
                </c:pt>
                <c:pt idx="694">
                  <c:v>398</c:v>
                </c:pt>
                <c:pt idx="695">
                  <c:v>397</c:v>
                </c:pt>
                <c:pt idx="696">
                  <c:v>397</c:v>
                </c:pt>
                <c:pt idx="697">
                  <c:v>398</c:v>
                </c:pt>
                <c:pt idx="698">
                  <c:v>397</c:v>
                </c:pt>
                <c:pt idx="699">
                  <c:v>397</c:v>
                </c:pt>
                <c:pt idx="700">
                  <c:v>397</c:v>
                </c:pt>
                <c:pt idx="701">
                  <c:v>397</c:v>
                </c:pt>
                <c:pt idx="702">
                  <c:v>396</c:v>
                </c:pt>
                <c:pt idx="703">
                  <c:v>397</c:v>
                </c:pt>
                <c:pt idx="704">
                  <c:v>397</c:v>
                </c:pt>
                <c:pt idx="705">
                  <c:v>397</c:v>
                </c:pt>
                <c:pt idx="706">
                  <c:v>396</c:v>
                </c:pt>
                <c:pt idx="707">
                  <c:v>397</c:v>
                </c:pt>
                <c:pt idx="708">
                  <c:v>397</c:v>
                </c:pt>
                <c:pt idx="709">
                  <c:v>397</c:v>
                </c:pt>
                <c:pt idx="710">
                  <c:v>397</c:v>
                </c:pt>
                <c:pt idx="711">
                  <c:v>396</c:v>
                </c:pt>
                <c:pt idx="712">
                  <c:v>396</c:v>
                </c:pt>
                <c:pt idx="713">
                  <c:v>397</c:v>
                </c:pt>
                <c:pt idx="714">
                  <c:v>397</c:v>
                </c:pt>
                <c:pt idx="715">
                  <c:v>397</c:v>
                </c:pt>
                <c:pt idx="716">
                  <c:v>397</c:v>
                </c:pt>
                <c:pt idx="717">
                  <c:v>397</c:v>
                </c:pt>
                <c:pt idx="718">
                  <c:v>398</c:v>
                </c:pt>
                <c:pt idx="719">
                  <c:v>398</c:v>
                </c:pt>
                <c:pt idx="720">
                  <c:v>398</c:v>
                </c:pt>
                <c:pt idx="721">
                  <c:v>398</c:v>
                </c:pt>
                <c:pt idx="722">
                  <c:v>397</c:v>
                </c:pt>
                <c:pt idx="723">
                  <c:v>396</c:v>
                </c:pt>
                <c:pt idx="724">
                  <c:v>397</c:v>
                </c:pt>
                <c:pt idx="725">
                  <c:v>397</c:v>
                </c:pt>
                <c:pt idx="726">
                  <c:v>397</c:v>
                </c:pt>
                <c:pt idx="727">
                  <c:v>398</c:v>
                </c:pt>
                <c:pt idx="728">
                  <c:v>398</c:v>
                </c:pt>
                <c:pt idx="729">
                  <c:v>397</c:v>
                </c:pt>
                <c:pt idx="730">
                  <c:v>397</c:v>
                </c:pt>
                <c:pt idx="731">
                  <c:v>397</c:v>
                </c:pt>
                <c:pt idx="732">
                  <c:v>398</c:v>
                </c:pt>
                <c:pt idx="733">
                  <c:v>399</c:v>
                </c:pt>
                <c:pt idx="734">
                  <c:v>398</c:v>
                </c:pt>
                <c:pt idx="735">
                  <c:v>398</c:v>
                </c:pt>
                <c:pt idx="736">
                  <c:v>398</c:v>
                </c:pt>
                <c:pt idx="737">
                  <c:v>398</c:v>
                </c:pt>
                <c:pt idx="738">
                  <c:v>399</c:v>
                </c:pt>
                <c:pt idx="739">
                  <c:v>397</c:v>
                </c:pt>
                <c:pt idx="740">
                  <c:v>398</c:v>
                </c:pt>
                <c:pt idx="741">
                  <c:v>398</c:v>
                </c:pt>
                <c:pt idx="742">
                  <c:v>397</c:v>
                </c:pt>
                <c:pt idx="743">
                  <c:v>398</c:v>
                </c:pt>
                <c:pt idx="744">
                  <c:v>397</c:v>
                </c:pt>
                <c:pt idx="745">
                  <c:v>397</c:v>
                </c:pt>
                <c:pt idx="746">
                  <c:v>398</c:v>
                </c:pt>
                <c:pt idx="747">
                  <c:v>397</c:v>
                </c:pt>
                <c:pt idx="748">
                  <c:v>397</c:v>
                </c:pt>
                <c:pt idx="749">
                  <c:v>398</c:v>
                </c:pt>
                <c:pt idx="750">
                  <c:v>398</c:v>
                </c:pt>
                <c:pt idx="751">
                  <c:v>398</c:v>
                </c:pt>
                <c:pt idx="752">
                  <c:v>398</c:v>
                </c:pt>
                <c:pt idx="753">
                  <c:v>398</c:v>
                </c:pt>
                <c:pt idx="754">
                  <c:v>398</c:v>
                </c:pt>
                <c:pt idx="755">
                  <c:v>398</c:v>
                </c:pt>
                <c:pt idx="756">
                  <c:v>397</c:v>
                </c:pt>
                <c:pt idx="757">
                  <c:v>398</c:v>
                </c:pt>
                <c:pt idx="758">
                  <c:v>398</c:v>
                </c:pt>
                <c:pt idx="759">
                  <c:v>398</c:v>
                </c:pt>
                <c:pt idx="760">
                  <c:v>398</c:v>
                </c:pt>
                <c:pt idx="761">
                  <c:v>398</c:v>
                </c:pt>
                <c:pt idx="762">
                  <c:v>398</c:v>
                </c:pt>
                <c:pt idx="763">
                  <c:v>398</c:v>
                </c:pt>
                <c:pt idx="764">
                  <c:v>397</c:v>
                </c:pt>
                <c:pt idx="765">
                  <c:v>398</c:v>
                </c:pt>
                <c:pt idx="766">
                  <c:v>397</c:v>
                </c:pt>
                <c:pt idx="767">
                  <c:v>398</c:v>
                </c:pt>
                <c:pt idx="768">
                  <c:v>398</c:v>
                </c:pt>
                <c:pt idx="769">
                  <c:v>398</c:v>
                </c:pt>
                <c:pt idx="770">
                  <c:v>398</c:v>
                </c:pt>
                <c:pt idx="771">
                  <c:v>399</c:v>
                </c:pt>
                <c:pt idx="772">
                  <c:v>399</c:v>
                </c:pt>
                <c:pt idx="773">
                  <c:v>398</c:v>
                </c:pt>
                <c:pt idx="774">
                  <c:v>398</c:v>
                </c:pt>
                <c:pt idx="775">
                  <c:v>399</c:v>
                </c:pt>
                <c:pt idx="776">
                  <c:v>399</c:v>
                </c:pt>
                <c:pt idx="777">
                  <c:v>398</c:v>
                </c:pt>
                <c:pt idx="778">
                  <c:v>399</c:v>
                </c:pt>
                <c:pt idx="779">
                  <c:v>398</c:v>
                </c:pt>
                <c:pt idx="780">
                  <c:v>398</c:v>
                </c:pt>
                <c:pt idx="781">
                  <c:v>398</c:v>
                </c:pt>
                <c:pt idx="782">
                  <c:v>398</c:v>
                </c:pt>
                <c:pt idx="783">
                  <c:v>399</c:v>
                </c:pt>
                <c:pt idx="784">
                  <c:v>398</c:v>
                </c:pt>
                <c:pt idx="785">
                  <c:v>397</c:v>
                </c:pt>
                <c:pt idx="786">
                  <c:v>398</c:v>
                </c:pt>
                <c:pt idx="787">
                  <c:v>397</c:v>
                </c:pt>
                <c:pt idx="788">
                  <c:v>398</c:v>
                </c:pt>
                <c:pt idx="789">
                  <c:v>397</c:v>
                </c:pt>
                <c:pt idx="790">
                  <c:v>397</c:v>
                </c:pt>
                <c:pt idx="791">
                  <c:v>397</c:v>
                </c:pt>
                <c:pt idx="792">
                  <c:v>398</c:v>
                </c:pt>
                <c:pt idx="793">
                  <c:v>397</c:v>
                </c:pt>
                <c:pt idx="794">
                  <c:v>398</c:v>
                </c:pt>
                <c:pt idx="795">
                  <c:v>397</c:v>
                </c:pt>
                <c:pt idx="796">
                  <c:v>397</c:v>
                </c:pt>
                <c:pt idx="797">
                  <c:v>398</c:v>
                </c:pt>
                <c:pt idx="798">
                  <c:v>398</c:v>
                </c:pt>
                <c:pt idx="799">
                  <c:v>398</c:v>
                </c:pt>
                <c:pt idx="800">
                  <c:v>398</c:v>
                </c:pt>
                <c:pt idx="801">
                  <c:v>399</c:v>
                </c:pt>
                <c:pt idx="802">
                  <c:v>398</c:v>
                </c:pt>
                <c:pt idx="803">
                  <c:v>398</c:v>
                </c:pt>
                <c:pt idx="804">
                  <c:v>399</c:v>
                </c:pt>
                <c:pt idx="805">
                  <c:v>398</c:v>
                </c:pt>
                <c:pt idx="806">
                  <c:v>398</c:v>
                </c:pt>
                <c:pt idx="807">
                  <c:v>398</c:v>
                </c:pt>
                <c:pt idx="808">
                  <c:v>398</c:v>
                </c:pt>
                <c:pt idx="809">
                  <c:v>398</c:v>
                </c:pt>
                <c:pt idx="810">
                  <c:v>399</c:v>
                </c:pt>
                <c:pt idx="811">
                  <c:v>399</c:v>
                </c:pt>
                <c:pt idx="812">
                  <c:v>398</c:v>
                </c:pt>
                <c:pt idx="813">
                  <c:v>398</c:v>
                </c:pt>
                <c:pt idx="814">
                  <c:v>397</c:v>
                </c:pt>
                <c:pt idx="815">
                  <c:v>398</c:v>
                </c:pt>
                <c:pt idx="816">
                  <c:v>397</c:v>
                </c:pt>
                <c:pt idx="817">
                  <c:v>398</c:v>
                </c:pt>
                <c:pt idx="818">
                  <c:v>397</c:v>
                </c:pt>
                <c:pt idx="819">
                  <c:v>397</c:v>
                </c:pt>
                <c:pt idx="820">
                  <c:v>397</c:v>
                </c:pt>
                <c:pt idx="821">
                  <c:v>397</c:v>
                </c:pt>
                <c:pt idx="822">
                  <c:v>398</c:v>
                </c:pt>
                <c:pt idx="823">
                  <c:v>398</c:v>
                </c:pt>
                <c:pt idx="824">
                  <c:v>397</c:v>
                </c:pt>
                <c:pt idx="825">
                  <c:v>397</c:v>
                </c:pt>
                <c:pt idx="826">
                  <c:v>398</c:v>
                </c:pt>
                <c:pt idx="827">
                  <c:v>399</c:v>
                </c:pt>
                <c:pt idx="828">
                  <c:v>398</c:v>
                </c:pt>
                <c:pt idx="829">
                  <c:v>399</c:v>
                </c:pt>
                <c:pt idx="830">
                  <c:v>398</c:v>
                </c:pt>
                <c:pt idx="831">
                  <c:v>399</c:v>
                </c:pt>
                <c:pt idx="832">
                  <c:v>399</c:v>
                </c:pt>
                <c:pt idx="833">
                  <c:v>399</c:v>
                </c:pt>
                <c:pt idx="834">
                  <c:v>399</c:v>
                </c:pt>
                <c:pt idx="835">
                  <c:v>399</c:v>
                </c:pt>
                <c:pt idx="836">
                  <c:v>398</c:v>
                </c:pt>
                <c:pt idx="837">
                  <c:v>398</c:v>
                </c:pt>
                <c:pt idx="838">
                  <c:v>399</c:v>
                </c:pt>
                <c:pt idx="839">
                  <c:v>398</c:v>
                </c:pt>
                <c:pt idx="840">
                  <c:v>398</c:v>
                </c:pt>
                <c:pt idx="841">
                  <c:v>398</c:v>
                </c:pt>
                <c:pt idx="842">
                  <c:v>398</c:v>
                </c:pt>
                <c:pt idx="843">
                  <c:v>398</c:v>
                </c:pt>
                <c:pt idx="844">
                  <c:v>397</c:v>
                </c:pt>
                <c:pt idx="845">
                  <c:v>398</c:v>
                </c:pt>
                <c:pt idx="846">
                  <c:v>398</c:v>
                </c:pt>
                <c:pt idx="847">
                  <c:v>398</c:v>
                </c:pt>
                <c:pt idx="848">
                  <c:v>397</c:v>
                </c:pt>
                <c:pt idx="849">
                  <c:v>398</c:v>
                </c:pt>
                <c:pt idx="850">
                  <c:v>398</c:v>
                </c:pt>
                <c:pt idx="851">
                  <c:v>397</c:v>
                </c:pt>
                <c:pt idx="852">
                  <c:v>398</c:v>
                </c:pt>
                <c:pt idx="853">
                  <c:v>397</c:v>
                </c:pt>
                <c:pt idx="854">
                  <c:v>398</c:v>
                </c:pt>
                <c:pt idx="855">
                  <c:v>398</c:v>
                </c:pt>
                <c:pt idx="856">
                  <c:v>397</c:v>
                </c:pt>
                <c:pt idx="857">
                  <c:v>397</c:v>
                </c:pt>
                <c:pt idx="858">
                  <c:v>398</c:v>
                </c:pt>
                <c:pt idx="859">
                  <c:v>397</c:v>
                </c:pt>
                <c:pt idx="860">
                  <c:v>397</c:v>
                </c:pt>
                <c:pt idx="861">
                  <c:v>396</c:v>
                </c:pt>
                <c:pt idx="862">
                  <c:v>396</c:v>
                </c:pt>
                <c:pt idx="863">
                  <c:v>397</c:v>
                </c:pt>
                <c:pt idx="864">
                  <c:v>397</c:v>
                </c:pt>
                <c:pt idx="865">
                  <c:v>396</c:v>
                </c:pt>
                <c:pt idx="866">
                  <c:v>396</c:v>
                </c:pt>
                <c:pt idx="867">
                  <c:v>396</c:v>
                </c:pt>
                <c:pt idx="868">
                  <c:v>397</c:v>
                </c:pt>
                <c:pt idx="869">
                  <c:v>397</c:v>
                </c:pt>
                <c:pt idx="870">
                  <c:v>397</c:v>
                </c:pt>
                <c:pt idx="871">
                  <c:v>398</c:v>
                </c:pt>
                <c:pt idx="872">
                  <c:v>398</c:v>
                </c:pt>
                <c:pt idx="873">
                  <c:v>398</c:v>
                </c:pt>
                <c:pt idx="874">
                  <c:v>398</c:v>
                </c:pt>
                <c:pt idx="875">
                  <c:v>398</c:v>
                </c:pt>
                <c:pt idx="876">
                  <c:v>399</c:v>
                </c:pt>
                <c:pt idx="877">
                  <c:v>399</c:v>
                </c:pt>
                <c:pt idx="878">
                  <c:v>399</c:v>
                </c:pt>
                <c:pt idx="879">
                  <c:v>398</c:v>
                </c:pt>
                <c:pt idx="880">
                  <c:v>398</c:v>
                </c:pt>
                <c:pt idx="881">
                  <c:v>399</c:v>
                </c:pt>
                <c:pt idx="882">
                  <c:v>399</c:v>
                </c:pt>
                <c:pt idx="883">
                  <c:v>398</c:v>
                </c:pt>
                <c:pt idx="884">
                  <c:v>399</c:v>
                </c:pt>
                <c:pt idx="885">
                  <c:v>399</c:v>
                </c:pt>
                <c:pt idx="886">
                  <c:v>398</c:v>
                </c:pt>
                <c:pt idx="887">
                  <c:v>398</c:v>
                </c:pt>
                <c:pt idx="888">
                  <c:v>398</c:v>
                </c:pt>
                <c:pt idx="889">
                  <c:v>399</c:v>
                </c:pt>
                <c:pt idx="890">
                  <c:v>398</c:v>
                </c:pt>
                <c:pt idx="891">
                  <c:v>398</c:v>
                </c:pt>
                <c:pt idx="892">
                  <c:v>398</c:v>
                </c:pt>
                <c:pt idx="893">
                  <c:v>398</c:v>
                </c:pt>
                <c:pt idx="894">
                  <c:v>398</c:v>
                </c:pt>
                <c:pt idx="895">
                  <c:v>398</c:v>
                </c:pt>
                <c:pt idx="896">
                  <c:v>397</c:v>
                </c:pt>
                <c:pt idx="897">
                  <c:v>399</c:v>
                </c:pt>
                <c:pt idx="898">
                  <c:v>399</c:v>
                </c:pt>
                <c:pt idx="899">
                  <c:v>399</c:v>
                </c:pt>
                <c:pt idx="900">
                  <c:v>398</c:v>
                </c:pt>
                <c:pt idx="901">
                  <c:v>399</c:v>
                </c:pt>
                <c:pt idx="902">
                  <c:v>398</c:v>
                </c:pt>
                <c:pt idx="903">
                  <c:v>397</c:v>
                </c:pt>
                <c:pt idx="904">
                  <c:v>397</c:v>
                </c:pt>
                <c:pt idx="905">
                  <c:v>398</c:v>
                </c:pt>
                <c:pt idx="906">
                  <c:v>398</c:v>
                </c:pt>
                <c:pt idx="907">
                  <c:v>397</c:v>
                </c:pt>
                <c:pt idx="908">
                  <c:v>397</c:v>
                </c:pt>
                <c:pt idx="909">
                  <c:v>397</c:v>
                </c:pt>
                <c:pt idx="910">
                  <c:v>397</c:v>
                </c:pt>
                <c:pt idx="911">
                  <c:v>397</c:v>
                </c:pt>
                <c:pt idx="912">
                  <c:v>397</c:v>
                </c:pt>
                <c:pt idx="913">
                  <c:v>397</c:v>
                </c:pt>
                <c:pt idx="914">
                  <c:v>398</c:v>
                </c:pt>
                <c:pt idx="915">
                  <c:v>398</c:v>
                </c:pt>
                <c:pt idx="916">
                  <c:v>398</c:v>
                </c:pt>
                <c:pt idx="917">
                  <c:v>396</c:v>
                </c:pt>
                <c:pt idx="918">
                  <c:v>396</c:v>
                </c:pt>
                <c:pt idx="919">
                  <c:v>396</c:v>
                </c:pt>
                <c:pt idx="920">
                  <c:v>397</c:v>
                </c:pt>
                <c:pt idx="921">
                  <c:v>397</c:v>
                </c:pt>
                <c:pt idx="922">
                  <c:v>397</c:v>
                </c:pt>
                <c:pt idx="923">
                  <c:v>396</c:v>
                </c:pt>
                <c:pt idx="924">
                  <c:v>397</c:v>
                </c:pt>
                <c:pt idx="925">
                  <c:v>397</c:v>
                </c:pt>
                <c:pt idx="926">
                  <c:v>397</c:v>
                </c:pt>
                <c:pt idx="927">
                  <c:v>397</c:v>
                </c:pt>
                <c:pt idx="928">
                  <c:v>398</c:v>
                </c:pt>
                <c:pt idx="929">
                  <c:v>398</c:v>
                </c:pt>
                <c:pt idx="930">
                  <c:v>397</c:v>
                </c:pt>
                <c:pt idx="931">
                  <c:v>398</c:v>
                </c:pt>
                <c:pt idx="932">
                  <c:v>398</c:v>
                </c:pt>
                <c:pt idx="933">
                  <c:v>398</c:v>
                </c:pt>
                <c:pt idx="934">
                  <c:v>397</c:v>
                </c:pt>
                <c:pt idx="935">
                  <c:v>398</c:v>
                </c:pt>
                <c:pt idx="936">
                  <c:v>398</c:v>
                </c:pt>
                <c:pt idx="937">
                  <c:v>398</c:v>
                </c:pt>
                <c:pt idx="938">
                  <c:v>398</c:v>
                </c:pt>
                <c:pt idx="939">
                  <c:v>398</c:v>
                </c:pt>
                <c:pt idx="940">
                  <c:v>399</c:v>
                </c:pt>
                <c:pt idx="941">
                  <c:v>399</c:v>
                </c:pt>
                <c:pt idx="942">
                  <c:v>399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399</c:v>
                </c:pt>
                <c:pt idx="947">
                  <c:v>399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401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399</c:v>
                </c:pt>
                <c:pt idx="959">
                  <c:v>399</c:v>
                </c:pt>
                <c:pt idx="960">
                  <c:v>399</c:v>
                </c:pt>
                <c:pt idx="961">
                  <c:v>398</c:v>
                </c:pt>
                <c:pt idx="962">
                  <c:v>399</c:v>
                </c:pt>
                <c:pt idx="963">
                  <c:v>399</c:v>
                </c:pt>
                <c:pt idx="964">
                  <c:v>399</c:v>
                </c:pt>
                <c:pt idx="965">
                  <c:v>399</c:v>
                </c:pt>
                <c:pt idx="966">
                  <c:v>399</c:v>
                </c:pt>
                <c:pt idx="967">
                  <c:v>399</c:v>
                </c:pt>
                <c:pt idx="968">
                  <c:v>399</c:v>
                </c:pt>
                <c:pt idx="969">
                  <c:v>398</c:v>
                </c:pt>
                <c:pt idx="970">
                  <c:v>399</c:v>
                </c:pt>
                <c:pt idx="971">
                  <c:v>399</c:v>
                </c:pt>
                <c:pt idx="972">
                  <c:v>399</c:v>
                </c:pt>
                <c:pt idx="973">
                  <c:v>398</c:v>
                </c:pt>
                <c:pt idx="974">
                  <c:v>399</c:v>
                </c:pt>
                <c:pt idx="975">
                  <c:v>399</c:v>
                </c:pt>
                <c:pt idx="976">
                  <c:v>398</c:v>
                </c:pt>
                <c:pt idx="977">
                  <c:v>399</c:v>
                </c:pt>
                <c:pt idx="978">
                  <c:v>399</c:v>
                </c:pt>
                <c:pt idx="979">
                  <c:v>399</c:v>
                </c:pt>
                <c:pt idx="980">
                  <c:v>399</c:v>
                </c:pt>
                <c:pt idx="981">
                  <c:v>397</c:v>
                </c:pt>
                <c:pt idx="982">
                  <c:v>397</c:v>
                </c:pt>
                <c:pt idx="983">
                  <c:v>397</c:v>
                </c:pt>
                <c:pt idx="984">
                  <c:v>397</c:v>
                </c:pt>
                <c:pt idx="985">
                  <c:v>397</c:v>
                </c:pt>
                <c:pt idx="986">
                  <c:v>397</c:v>
                </c:pt>
                <c:pt idx="987">
                  <c:v>396</c:v>
                </c:pt>
                <c:pt idx="988">
                  <c:v>396</c:v>
                </c:pt>
                <c:pt idx="989">
                  <c:v>395</c:v>
                </c:pt>
                <c:pt idx="990">
                  <c:v>395</c:v>
                </c:pt>
                <c:pt idx="991">
                  <c:v>396</c:v>
                </c:pt>
                <c:pt idx="992">
                  <c:v>396</c:v>
                </c:pt>
                <c:pt idx="993">
                  <c:v>395</c:v>
                </c:pt>
                <c:pt idx="994">
                  <c:v>396</c:v>
                </c:pt>
                <c:pt idx="995">
                  <c:v>396</c:v>
                </c:pt>
                <c:pt idx="996">
                  <c:v>396</c:v>
                </c:pt>
                <c:pt idx="997">
                  <c:v>396</c:v>
                </c:pt>
                <c:pt idx="998">
                  <c:v>396</c:v>
                </c:pt>
                <c:pt idx="999">
                  <c:v>397</c:v>
                </c:pt>
                <c:pt idx="1000">
                  <c:v>396</c:v>
                </c:pt>
                <c:pt idx="1001">
                  <c:v>397</c:v>
                </c:pt>
                <c:pt idx="1002">
                  <c:v>398</c:v>
                </c:pt>
                <c:pt idx="1003">
                  <c:v>398</c:v>
                </c:pt>
                <c:pt idx="1004">
                  <c:v>398</c:v>
                </c:pt>
                <c:pt idx="1005">
                  <c:v>397</c:v>
                </c:pt>
                <c:pt idx="1006">
                  <c:v>397</c:v>
                </c:pt>
                <c:pt idx="1007">
                  <c:v>398</c:v>
                </c:pt>
                <c:pt idx="1008">
                  <c:v>397</c:v>
                </c:pt>
                <c:pt idx="1009">
                  <c:v>397</c:v>
                </c:pt>
                <c:pt idx="1010">
                  <c:v>396</c:v>
                </c:pt>
                <c:pt idx="1011">
                  <c:v>397</c:v>
                </c:pt>
                <c:pt idx="1012">
                  <c:v>397</c:v>
                </c:pt>
                <c:pt idx="1013">
                  <c:v>396</c:v>
                </c:pt>
                <c:pt idx="1014">
                  <c:v>398</c:v>
                </c:pt>
                <c:pt idx="1015">
                  <c:v>396</c:v>
                </c:pt>
                <c:pt idx="1016">
                  <c:v>397</c:v>
                </c:pt>
                <c:pt idx="1017">
                  <c:v>397</c:v>
                </c:pt>
                <c:pt idx="1018">
                  <c:v>398</c:v>
                </c:pt>
                <c:pt idx="1019">
                  <c:v>398</c:v>
                </c:pt>
                <c:pt idx="1020">
                  <c:v>397</c:v>
                </c:pt>
                <c:pt idx="1021">
                  <c:v>398</c:v>
                </c:pt>
                <c:pt idx="1022">
                  <c:v>398</c:v>
                </c:pt>
                <c:pt idx="1023">
                  <c:v>397</c:v>
                </c:pt>
                <c:pt idx="1024">
                  <c:v>397</c:v>
                </c:pt>
                <c:pt idx="1025">
                  <c:v>398</c:v>
                </c:pt>
                <c:pt idx="1026">
                  <c:v>398</c:v>
                </c:pt>
                <c:pt idx="1027">
                  <c:v>397</c:v>
                </c:pt>
                <c:pt idx="1028">
                  <c:v>397</c:v>
                </c:pt>
                <c:pt idx="1029">
                  <c:v>398</c:v>
                </c:pt>
                <c:pt idx="1030">
                  <c:v>397</c:v>
                </c:pt>
                <c:pt idx="1031">
                  <c:v>398</c:v>
                </c:pt>
                <c:pt idx="1032">
                  <c:v>398</c:v>
                </c:pt>
                <c:pt idx="1033">
                  <c:v>395</c:v>
                </c:pt>
                <c:pt idx="1034">
                  <c:v>394</c:v>
                </c:pt>
                <c:pt idx="1035">
                  <c:v>391</c:v>
                </c:pt>
                <c:pt idx="1036">
                  <c:v>390</c:v>
                </c:pt>
                <c:pt idx="1037">
                  <c:v>386</c:v>
                </c:pt>
                <c:pt idx="1038">
                  <c:v>384</c:v>
                </c:pt>
                <c:pt idx="1039">
                  <c:v>381</c:v>
                </c:pt>
                <c:pt idx="1040">
                  <c:v>378</c:v>
                </c:pt>
                <c:pt idx="1041">
                  <c:v>375</c:v>
                </c:pt>
                <c:pt idx="1042">
                  <c:v>371</c:v>
                </c:pt>
                <c:pt idx="1043">
                  <c:v>368</c:v>
                </c:pt>
                <c:pt idx="1044">
                  <c:v>365</c:v>
                </c:pt>
                <c:pt idx="1045">
                  <c:v>363</c:v>
                </c:pt>
                <c:pt idx="1046">
                  <c:v>359</c:v>
                </c:pt>
                <c:pt idx="1047">
                  <c:v>357</c:v>
                </c:pt>
                <c:pt idx="1048">
                  <c:v>353</c:v>
                </c:pt>
                <c:pt idx="1049">
                  <c:v>351</c:v>
                </c:pt>
                <c:pt idx="1050">
                  <c:v>348</c:v>
                </c:pt>
                <c:pt idx="1051">
                  <c:v>345</c:v>
                </c:pt>
                <c:pt idx="1052">
                  <c:v>343</c:v>
                </c:pt>
                <c:pt idx="1053">
                  <c:v>341</c:v>
                </c:pt>
                <c:pt idx="1054">
                  <c:v>338</c:v>
                </c:pt>
                <c:pt idx="1055">
                  <c:v>336</c:v>
                </c:pt>
                <c:pt idx="1056">
                  <c:v>334</c:v>
                </c:pt>
                <c:pt idx="1057">
                  <c:v>331</c:v>
                </c:pt>
                <c:pt idx="1058">
                  <c:v>329</c:v>
                </c:pt>
                <c:pt idx="1059">
                  <c:v>326</c:v>
                </c:pt>
                <c:pt idx="1060">
                  <c:v>325</c:v>
                </c:pt>
                <c:pt idx="1061">
                  <c:v>322</c:v>
                </c:pt>
                <c:pt idx="1062">
                  <c:v>320</c:v>
                </c:pt>
                <c:pt idx="1063">
                  <c:v>317</c:v>
                </c:pt>
                <c:pt idx="1064">
                  <c:v>315</c:v>
                </c:pt>
                <c:pt idx="1065">
                  <c:v>313</c:v>
                </c:pt>
                <c:pt idx="1066">
                  <c:v>311</c:v>
                </c:pt>
                <c:pt idx="1067">
                  <c:v>308</c:v>
                </c:pt>
                <c:pt idx="1068">
                  <c:v>306</c:v>
                </c:pt>
                <c:pt idx="1069">
                  <c:v>304</c:v>
                </c:pt>
                <c:pt idx="1070">
                  <c:v>302</c:v>
                </c:pt>
                <c:pt idx="1071">
                  <c:v>301</c:v>
                </c:pt>
                <c:pt idx="1072">
                  <c:v>298</c:v>
                </c:pt>
                <c:pt idx="1073">
                  <c:v>296</c:v>
                </c:pt>
                <c:pt idx="1074">
                  <c:v>295</c:v>
                </c:pt>
                <c:pt idx="1075">
                  <c:v>292</c:v>
                </c:pt>
                <c:pt idx="1076">
                  <c:v>290</c:v>
                </c:pt>
                <c:pt idx="1077">
                  <c:v>288</c:v>
                </c:pt>
                <c:pt idx="1078">
                  <c:v>288</c:v>
                </c:pt>
                <c:pt idx="1079">
                  <c:v>285</c:v>
                </c:pt>
                <c:pt idx="1080">
                  <c:v>284</c:v>
                </c:pt>
                <c:pt idx="1081">
                  <c:v>282</c:v>
                </c:pt>
                <c:pt idx="1082">
                  <c:v>281</c:v>
                </c:pt>
                <c:pt idx="1083">
                  <c:v>279</c:v>
                </c:pt>
                <c:pt idx="1084">
                  <c:v>278</c:v>
                </c:pt>
                <c:pt idx="1085">
                  <c:v>277</c:v>
                </c:pt>
                <c:pt idx="1086">
                  <c:v>276</c:v>
                </c:pt>
                <c:pt idx="1087">
                  <c:v>275</c:v>
                </c:pt>
                <c:pt idx="1088">
                  <c:v>274</c:v>
                </c:pt>
                <c:pt idx="1089">
                  <c:v>274</c:v>
                </c:pt>
                <c:pt idx="1090">
                  <c:v>273</c:v>
                </c:pt>
                <c:pt idx="1091">
                  <c:v>271</c:v>
                </c:pt>
                <c:pt idx="1092">
                  <c:v>271</c:v>
                </c:pt>
                <c:pt idx="1093">
                  <c:v>270</c:v>
                </c:pt>
                <c:pt idx="1094">
                  <c:v>270</c:v>
                </c:pt>
                <c:pt idx="1095">
                  <c:v>270</c:v>
                </c:pt>
                <c:pt idx="1096">
                  <c:v>269</c:v>
                </c:pt>
                <c:pt idx="1097">
                  <c:v>268</c:v>
                </c:pt>
                <c:pt idx="1098">
                  <c:v>267</c:v>
                </c:pt>
                <c:pt idx="1099">
                  <c:v>267</c:v>
                </c:pt>
                <c:pt idx="1100">
                  <c:v>267</c:v>
                </c:pt>
                <c:pt idx="1101">
                  <c:v>267</c:v>
                </c:pt>
                <c:pt idx="1102">
                  <c:v>267</c:v>
                </c:pt>
                <c:pt idx="1103">
                  <c:v>267</c:v>
                </c:pt>
                <c:pt idx="1104">
                  <c:v>267</c:v>
                </c:pt>
                <c:pt idx="1105">
                  <c:v>268</c:v>
                </c:pt>
                <c:pt idx="1106">
                  <c:v>268</c:v>
                </c:pt>
                <c:pt idx="1107">
                  <c:v>269</c:v>
                </c:pt>
                <c:pt idx="1108">
                  <c:v>268</c:v>
                </c:pt>
                <c:pt idx="1109">
                  <c:v>269</c:v>
                </c:pt>
                <c:pt idx="1110">
                  <c:v>269</c:v>
                </c:pt>
                <c:pt idx="1111">
                  <c:v>269</c:v>
                </c:pt>
                <c:pt idx="1112">
                  <c:v>270</c:v>
                </c:pt>
                <c:pt idx="1113">
                  <c:v>269</c:v>
                </c:pt>
                <c:pt idx="1114">
                  <c:v>270</c:v>
                </c:pt>
                <c:pt idx="1115">
                  <c:v>270</c:v>
                </c:pt>
                <c:pt idx="1116">
                  <c:v>270</c:v>
                </c:pt>
                <c:pt idx="1117">
                  <c:v>271</c:v>
                </c:pt>
                <c:pt idx="1118">
                  <c:v>271</c:v>
                </c:pt>
                <c:pt idx="1119">
                  <c:v>271</c:v>
                </c:pt>
                <c:pt idx="1120">
                  <c:v>271</c:v>
                </c:pt>
                <c:pt idx="1121">
                  <c:v>271</c:v>
                </c:pt>
                <c:pt idx="1122">
                  <c:v>272</c:v>
                </c:pt>
                <c:pt idx="1123">
                  <c:v>273</c:v>
                </c:pt>
                <c:pt idx="1124">
                  <c:v>273</c:v>
                </c:pt>
                <c:pt idx="1125">
                  <c:v>273</c:v>
                </c:pt>
                <c:pt idx="1126">
                  <c:v>274</c:v>
                </c:pt>
                <c:pt idx="1127">
                  <c:v>275</c:v>
                </c:pt>
                <c:pt idx="1128">
                  <c:v>276</c:v>
                </c:pt>
                <c:pt idx="1129">
                  <c:v>276</c:v>
                </c:pt>
                <c:pt idx="1130">
                  <c:v>276</c:v>
                </c:pt>
                <c:pt idx="1131">
                  <c:v>277</c:v>
                </c:pt>
                <c:pt idx="1132">
                  <c:v>279</c:v>
                </c:pt>
                <c:pt idx="1133">
                  <c:v>279</c:v>
                </c:pt>
                <c:pt idx="1134">
                  <c:v>280</c:v>
                </c:pt>
                <c:pt idx="1135">
                  <c:v>281</c:v>
                </c:pt>
                <c:pt idx="1136">
                  <c:v>281</c:v>
                </c:pt>
                <c:pt idx="1137">
                  <c:v>282</c:v>
                </c:pt>
                <c:pt idx="1138">
                  <c:v>282</c:v>
                </c:pt>
                <c:pt idx="1139">
                  <c:v>283</c:v>
                </c:pt>
                <c:pt idx="1140">
                  <c:v>284</c:v>
                </c:pt>
                <c:pt idx="1141">
                  <c:v>284</c:v>
                </c:pt>
                <c:pt idx="1142">
                  <c:v>286</c:v>
                </c:pt>
                <c:pt idx="1143">
                  <c:v>285</c:v>
                </c:pt>
                <c:pt idx="1144">
                  <c:v>286</c:v>
                </c:pt>
                <c:pt idx="1145">
                  <c:v>286</c:v>
                </c:pt>
                <c:pt idx="1146">
                  <c:v>287</c:v>
                </c:pt>
                <c:pt idx="1147">
                  <c:v>287</c:v>
                </c:pt>
                <c:pt idx="1148">
                  <c:v>287</c:v>
                </c:pt>
                <c:pt idx="1149">
                  <c:v>288</c:v>
                </c:pt>
                <c:pt idx="1150">
                  <c:v>287</c:v>
                </c:pt>
                <c:pt idx="1151">
                  <c:v>287</c:v>
                </c:pt>
                <c:pt idx="1152">
                  <c:v>288</c:v>
                </c:pt>
                <c:pt idx="1153">
                  <c:v>289</c:v>
                </c:pt>
                <c:pt idx="1154">
                  <c:v>288</c:v>
                </c:pt>
                <c:pt idx="1155">
                  <c:v>289</c:v>
                </c:pt>
                <c:pt idx="1156">
                  <c:v>289</c:v>
                </c:pt>
                <c:pt idx="1157">
                  <c:v>290</c:v>
                </c:pt>
                <c:pt idx="1158">
                  <c:v>290</c:v>
                </c:pt>
                <c:pt idx="1159">
                  <c:v>291</c:v>
                </c:pt>
                <c:pt idx="1160">
                  <c:v>292</c:v>
                </c:pt>
                <c:pt idx="1161">
                  <c:v>292</c:v>
                </c:pt>
                <c:pt idx="1162">
                  <c:v>292</c:v>
                </c:pt>
                <c:pt idx="1163">
                  <c:v>293</c:v>
                </c:pt>
                <c:pt idx="1164">
                  <c:v>294</c:v>
                </c:pt>
                <c:pt idx="1165">
                  <c:v>294</c:v>
                </c:pt>
                <c:pt idx="1166">
                  <c:v>294</c:v>
                </c:pt>
                <c:pt idx="1167">
                  <c:v>295</c:v>
                </c:pt>
                <c:pt idx="1168">
                  <c:v>296</c:v>
                </c:pt>
                <c:pt idx="1169">
                  <c:v>296</c:v>
                </c:pt>
                <c:pt idx="1170">
                  <c:v>299</c:v>
                </c:pt>
                <c:pt idx="1171">
                  <c:v>299</c:v>
                </c:pt>
                <c:pt idx="1172">
                  <c:v>299</c:v>
                </c:pt>
                <c:pt idx="1173">
                  <c:v>299</c:v>
                </c:pt>
                <c:pt idx="1174">
                  <c:v>299</c:v>
                </c:pt>
                <c:pt idx="1175">
                  <c:v>299</c:v>
                </c:pt>
                <c:pt idx="1176">
                  <c:v>300</c:v>
                </c:pt>
                <c:pt idx="1177">
                  <c:v>299</c:v>
                </c:pt>
                <c:pt idx="1178">
                  <c:v>299</c:v>
                </c:pt>
                <c:pt idx="1179">
                  <c:v>300</c:v>
                </c:pt>
                <c:pt idx="1180">
                  <c:v>300</c:v>
                </c:pt>
                <c:pt idx="1181">
                  <c:v>299</c:v>
                </c:pt>
                <c:pt idx="1182">
                  <c:v>299</c:v>
                </c:pt>
                <c:pt idx="1183">
                  <c:v>299</c:v>
                </c:pt>
                <c:pt idx="1184">
                  <c:v>299</c:v>
                </c:pt>
                <c:pt idx="1185">
                  <c:v>299</c:v>
                </c:pt>
                <c:pt idx="1186">
                  <c:v>299</c:v>
                </c:pt>
                <c:pt idx="1187">
                  <c:v>299</c:v>
                </c:pt>
                <c:pt idx="1188">
                  <c:v>299</c:v>
                </c:pt>
                <c:pt idx="1189">
                  <c:v>299</c:v>
                </c:pt>
                <c:pt idx="1190">
                  <c:v>298</c:v>
                </c:pt>
                <c:pt idx="1191">
                  <c:v>298</c:v>
                </c:pt>
                <c:pt idx="1192">
                  <c:v>299</c:v>
                </c:pt>
                <c:pt idx="1193">
                  <c:v>299</c:v>
                </c:pt>
                <c:pt idx="1194">
                  <c:v>299</c:v>
                </c:pt>
                <c:pt idx="1195">
                  <c:v>299</c:v>
                </c:pt>
                <c:pt idx="1196">
                  <c:v>300</c:v>
                </c:pt>
                <c:pt idx="1197">
                  <c:v>300</c:v>
                </c:pt>
                <c:pt idx="1198">
                  <c:v>300</c:v>
                </c:pt>
                <c:pt idx="1199">
                  <c:v>300</c:v>
                </c:pt>
                <c:pt idx="1200">
                  <c:v>301</c:v>
                </c:pt>
                <c:pt idx="1201">
                  <c:v>300</c:v>
                </c:pt>
                <c:pt idx="1202">
                  <c:v>300</c:v>
                </c:pt>
                <c:pt idx="1203">
                  <c:v>301</c:v>
                </c:pt>
                <c:pt idx="1204">
                  <c:v>300</c:v>
                </c:pt>
                <c:pt idx="1205">
                  <c:v>300</c:v>
                </c:pt>
                <c:pt idx="1206">
                  <c:v>300</c:v>
                </c:pt>
                <c:pt idx="1207">
                  <c:v>301</c:v>
                </c:pt>
                <c:pt idx="1208">
                  <c:v>301</c:v>
                </c:pt>
                <c:pt idx="1209">
                  <c:v>301</c:v>
                </c:pt>
                <c:pt idx="1210">
                  <c:v>301</c:v>
                </c:pt>
                <c:pt idx="1211">
                  <c:v>302</c:v>
                </c:pt>
                <c:pt idx="1212">
                  <c:v>302</c:v>
                </c:pt>
                <c:pt idx="1213">
                  <c:v>303</c:v>
                </c:pt>
                <c:pt idx="1214">
                  <c:v>303</c:v>
                </c:pt>
                <c:pt idx="1215">
                  <c:v>304</c:v>
                </c:pt>
                <c:pt idx="1216">
                  <c:v>304</c:v>
                </c:pt>
                <c:pt idx="1217">
                  <c:v>304</c:v>
                </c:pt>
                <c:pt idx="1218">
                  <c:v>304</c:v>
                </c:pt>
                <c:pt idx="1219">
                  <c:v>304</c:v>
                </c:pt>
                <c:pt idx="1220">
                  <c:v>304</c:v>
                </c:pt>
                <c:pt idx="1221">
                  <c:v>304</c:v>
                </c:pt>
                <c:pt idx="1222">
                  <c:v>305</c:v>
                </c:pt>
                <c:pt idx="1223">
                  <c:v>305</c:v>
                </c:pt>
                <c:pt idx="1224">
                  <c:v>306</c:v>
                </c:pt>
                <c:pt idx="1225">
                  <c:v>306</c:v>
                </c:pt>
                <c:pt idx="1226">
                  <c:v>306</c:v>
                </c:pt>
                <c:pt idx="1227">
                  <c:v>306</c:v>
                </c:pt>
                <c:pt idx="1228">
                  <c:v>307</c:v>
                </c:pt>
                <c:pt idx="1229">
                  <c:v>307</c:v>
                </c:pt>
                <c:pt idx="1230">
                  <c:v>307</c:v>
                </c:pt>
                <c:pt idx="1231">
                  <c:v>308</c:v>
                </c:pt>
                <c:pt idx="1232">
                  <c:v>308</c:v>
                </c:pt>
                <c:pt idx="1233">
                  <c:v>308</c:v>
                </c:pt>
                <c:pt idx="1234">
                  <c:v>308</c:v>
                </c:pt>
                <c:pt idx="1235">
                  <c:v>308</c:v>
                </c:pt>
                <c:pt idx="1236">
                  <c:v>309</c:v>
                </c:pt>
                <c:pt idx="1237">
                  <c:v>308</c:v>
                </c:pt>
                <c:pt idx="1238">
                  <c:v>309</c:v>
                </c:pt>
                <c:pt idx="1239">
                  <c:v>309</c:v>
                </c:pt>
                <c:pt idx="1240">
                  <c:v>309</c:v>
                </c:pt>
                <c:pt idx="1241">
                  <c:v>309</c:v>
                </c:pt>
                <c:pt idx="1242">
                  <c:v>309</c:v>
                </c:pt>
                <c:pt idx="1243">
                  <c:v>309</c:v>
                </c:pt>
                <c:pt idx="1244">
                  <c:v>310</c:v>
                </c:pt>
                <c:pt idx="1245">
                  <c:v>309</c:v>
                </c:pt>
                <c:pt idx="1246">
                  <c:v>309</c:v>
                </c:pt>
                <c:pt idx="1247">
                  <c:v>310</c:v>
                </c:pt>
                <c:pt idx="1248">
                  <c:v>310</c:v>
                </c:pt>
                <c:pt idx="1249">
                  <c:v>310</c:v>
                </c:pt>
                <c:pt idx="1250">
                  <c:v>310</c:v>
                </c:pt>
                <c:pt idx="1251">
                  <c:v>310</c:v>
                </c:pt>
                <c:pt idx="1252">
                  <c:v>310</c:v>
                </c:pt>
                <c:pt idx="1253">
                  <c:v>310</c:v>
                </c:pt>
                <c:pt idx="1254">
                  <c:v>310</c:v>
                </c:pt>
                <c:pt idx="1255">
                  <c:v>310</c:v>
                </c:pt>
                <c:pt idx="1256">
                  <c:v>310</c:v>
                </c:pt>
                <c:pt idx="1257">
                  <c:v>310</c:v>
                </c:pt>
                <c:pt idx="1258">
                  <c:v>310</c:v>
                </c:pt>
                <c:pt idx="1259">
                  <c:v>310</c:v>
                </c:pt>
                <c:pt idx="1260">
                  <c:v>311</c:v>
                </c:pt>
                <c:pt idx="1261">
                  <c:v>310</c:v>
                </c:pt>
                <c:pt idx="1262">
                  <c:v>310</c:v>
                </c:pt>
                <c:pt idx="1263">
                  <c:v>310</c:v>
                </c:pt>
                <c:pt idx="1264">
                  <c:v>311</c:v>
                </c:pt>
                <c:pt idx="1265">
                  <c:v>311</c:v>
                </c:pt>
                <c:pt idx="1266">
                  <c:v>311</c:v>
                </c:pt>
                <c:pt idx="1267">
                  <c:v>310</c:v>
                </c:pt>
                <c:pt idx="1268">
                  <c:v>310</c:v>
                </c:pt>
                <c:pt idx="1269">
                  <c:v>310</c:v>
                </c:pt>
                <c:pt idx="1270">
                  <c:v>310</c:v>
                </c:pt>
                <c:pt idx="1271">
                  <c:v>310</c:v>
                </c:pt>
                <c:pt idx="1272">
                  <c:v>309</c:v>
                </c:pt>
                <c:pt idx="1273">
                  <c:v>309</c:v>
                </c:pt>
                <c:pt idx="1274">
                  <c:v>309</c:v>
                </c:pt>
                <c:pt idx="1275">
                  <c:v>309</c:v>
                </c:pt>
                <c:pt idx="1276">
                  <c:v>308</c:v>
                </c:pt>
                <c:pt idx="1277">
                  <c:v>308</c:v>
                </c:pt>
                <c:pt idx="1278">
                  <c:v>308</c:v>
                </c:pt>
                <c:pt idx="1279">
                  <c:v>308</c:v>
                </c:pt>
                <c:pt idx="1280">
                  <c:v>309</c:v>
                </c:pt>
                <c:pt idx="1281">
                  <c:v>308</c:v>
                </c:pt>
                <c:pt idx="1282">
                  <c:v>309</c:v>
                </c:pt>
                <c:pt idx="1283">
                  <c:v>309</c:v>
                </c:pt>
                <c:pt idx="1284">
                  <c:v>309</c:v>
                </c:pt>
                <c:pt idx="1285">
                  <c:v>309</c:v>
                </c:pt>
                <c:pt idx="1286">
                  <c:v>309</c:v>
                </c:pt>
                <c:pt idx="1287">
                  <c:v>309</c:v>
                </c:pt>
                <c:pt idx="1288">
                  <c:v>309</c:v>
                </c:pt>
                <c:pt idx="1289">
                  <c:v>309</c:v>
                </c:pt>
                <c:pt idx="1290">
                  <c:v>309</c:v>
                </c:pt>
                <c:pt idx="1291">
                  <c:v>309</c:v>
                </c:pt>
                <c:pt idx="1292">
                  <c:v>308</c:v>
                </c:pt>
                <c:pt idx="1293">
                  <c:v>308</c:v>
                </c:pt>
                <c:pt idx="1294">
                  <c:v>308</c:v>
                </c:pt>
                <c:pt idx="1295">
                  <c:v>307</c:v>
                </c:pt>
                <c:pt idx="1296">
                  <c:v>306</c:v>
                </c:pt>
                <c:pt idx="1297">
                  <c:v>306</c:v>
                </c:pt>
                <c:pt idx="1298">
                  <c:v>306</c:v>
                </c:pt>
                <c:pt idx="1299">
                  <c:v>305</c:v>
                </c:pt>
                <c:pt idx="1300">
                  <c:v>305</c:v>
                </c:pt>
                <c:pt idx="1301">
                  <c:v>304</c:v>
                </c:pt>
                <c:pt idx="1302">
                  <c:v>304</c:v>
                </c:pt>
                <c:pt idx="1303">
                  <c:v>304</c:v>
                </c:pt>
                <c:pt idx="1304">
                  <c:v>304</c:v>
                </c:pt>
                <c:pt idx="1305">
                  <c:v>304</c:v>
                </c:pt>
                <c:pt idx="1306">
                  <c:v>304</c:v>
                </c:pt>
                <c:pt idx="1307">
                  <c:v>304</c:v>
                </c:pt>
                <c:pt idx="1308">
                  <c:v>304</c:v>
                </c:pt>
                <c:pt idx="1309">
                  <c:v>304</c:v>
                </c:pt>
                <c:pt idx="1310">
                  <c:v>304</c:v>
                </c:pt>
                <c:pt idx="1311">
                  <c:v>305</c:v>
                </c:pt>
                <c:pt idx="1312">
                  <c:v>305</c:v>
                </c:pt>
                <c:pt idx="1313">
                  <c:v>305</c:v>
                </c:pt>
                <c:pt idx="1314">
                  <c:v>305</c:v>
                </c:pt>
                <c:pt idx="1315">
                  <c:v>305</c:v>
                </c:pt>
                <c:pt idx="1316">
                  <c:v>306</c:v>
                </c:pt>
                <c:pt idx="1317">
                  <c:v>306</c:v>
                </c:pt>
                <c:pt idx="1318">
                  <c:v>306</c:v>
                </c:pt>
                <c:pt idx="1319">
                  <c:v>306</c:v>
                </c:pt>
                <c:pt idx="1320">
                  <c:v>305</c:v>
                </c:pt>
                <c:pt idx="1321">
                  <c:v>305</c:v>
                </c:pt>
                <c:pt idx="1322">
                  <c:v>305</c:v>
                </c:pt>
                <c:pt idx="1323">
                  <c:v>305</c:v>
                </c:pt>
                <c:pt idx="1324">
                  <c:v>305</c:v>
                </c:pt>
                <c:pt idx="1325">
                  <c:v>304</c:v>
                </c:pt>
                <c:pt idx="1326">
                  <c:v>304</c:v>
                </c:pt>
                <c:pt idx="1327">
                  <c:v>304</c:v>
                </c:pt>
                <c:pt idx="1328">
                  <c:v>304</c:v>
                </c:pt>
                <c:pt idx="1329">
                  <c:v>304</c:v>
                </c:pt>
                <c:pt idx="1330">
                  <c:v>304</c:v>
                </c:pt>
                <c:pt idx="1331">
                  <c:v>303</c:v>
                </c:pt>
                <c:pt idx="1332">
                  <c:v>303</c:v>
                </c:pt>
                <c:pt idx="1333">
                  <c:v>303</c:v>
                </c:pt>
                <c:pt idx="1334">
                  <c:v>302</c:v>
                </c:pt>
                <c:pt idx="1335">
                  <c:v>302</c:v>
                </c:pt>
                <c:pt idx="1336">
                  <c:v>303</c:v>
                </c:pt>
                <c:pt idx="1337">
                  <c:v>303</c:v>
                </c:pt>
                <c:pt idx="1338">
                  <c:v>303</c:v>
                </c:pt>
                <c:pt idx="1339">
                  <c:v>304</c:v>
                </c:pt>
                <c:pt idx="1340">
                  <c:v>304</c:v>
                </c:pt>
                <c:pt idx="1341">
                  <c:v>305</c:v>
                </c:pt>
                <c:pt idx="1342">
                  <c:v>305</c:v>
                </c:pt>
                <c:pt idx="1343">
                  <c:v>304</c:v>
                </c:pt>
                <c:pt idx="1344">
                  <c:v>305</c:v>
                </c:pt>
                <c:pt idx="1345">
                  <c:v>304</c:v>
                </c:pt>
                <c:pt idx="1346">
                  <c:v>305</c:v>
                </c:pt>
                <c:pt idx="1347">
                  <c:v>305</c:v>
                </c:pt>
                <c:pt idx="1348">
                  <c:v>305</c:v>
                </c:pt>
                <c:pt idx="1349">
                  <c:v>305</c:v>
                </c:pt>
                <c:pt idx="1350">
                  <c:v>304</c:v>
                </c:pt>
                <c:pt idx="1351">
                  <c:v>304</c:v>
                </c:pt>
                <c:pt idx="1352">
                  <c:v>304</c:v>
                </c:pt>
                <c:pt idx="1353">
                  <c:v>304</c:v>
                </c:pt>
                <c:pt idx="1354">
                  <c:v>303</c:v>
                </c:pt>
                <c:pt idx="1355">
                  <c:v>304</c:v>
                </c:pt>
                <c:pt idx="1356">
                  <c:v>303</c:v>
                </c:pt>
                <c:pt idx="1357">
                  <c:v>303</c:v>
                </c:pt>
                <c:pt idx="1358">
                  <c:v>303</c:v>
                </c:pt>
                <c:pt idx="1359">
                  <c:v>302</c:v>
                </c:pt>
                <c:pt idx="1360">
                  <c:v>302</c:v>
                </c:pt>
                <c:pt idx="1361">
                  <c:v>302</c:v>
                </c:pt>
                <c:pt idx="1362">
                  <c:v>302</c:v>
                </c:pt>
                <c:pt idx="1363">
                  <c:v>302</c:v>
                </c:pt>
                <c:pt idx="1364">
                  <c:v>301</c:v>
                </c:pt>
                <c:pt idx="1365">
                  <c:v>301</c:v>
                </c:pt>
                <c:pt idx="1366">
                  <c:v>301</c:v>
                </c:pt>
                <c:pt idx="1367">
                  <c:v>300</c:v>
                </c:pt>
                <c:pt idx="1368">
                  <c:v>299</c:v>
                </c:pt>
                <c:pt idx="1369">
                  <c:v>299</c:v>
                </c:pt>
                <c:pt idx="1370">
                  <c:v>299</c:v>
                </c:pt>
                <c:pt idx="1371">
                  <c:v>299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300</c:v>
                </c:pt>
                <c:pt idx="1381">
                  <c:v>300</c:v>
                </c:pt>
                <c:pt idx="1382">
                  <c:v>300</c:v>
                </c:pt>
                <c:pt idx="1383">
                  <c:v>300</c:v>
                </c:pt>
                <c:pt idx="1384">
                  <c:v>300</c:v>
                </c:pt>
                <c:pt idx="1385">
                  <c:v>299</c:v>
                </c:pt>
                <c:pt idx="1386">
                  <c:v>299</c:v>
                </c:pt>
                <c:pt idx="1387">
                  <c:v>299</c:v>
                </c:pt>
                <c:pt idx="1388">
                  <c:v>299</c:v>
                </c:pt>
                <c:pt idx="1389">
                  <c:v>299</c:v>
                </c:pt>
                <c:pt idx="1390">
                  <c:v>298</c:v>
                </c:pt>
                <c:pt idx="1391">
                  <c:v>298</c:v>
                </c:pt>
                <c:pt idx="1392">
                  <c:v>298</c:v>
                </c:pt>
                <c:pt idx="1393">
                  <c:v>299</c:v>
                </c:pt>
                <c:pt idx="1394">
                  <c:v>298</c:v>
                </c:pt>
                <c:pt idx="1395">
                  <c:v>298</c:v>
                </c:pt>
                <c:pt idx="1396">
                  <c:v>298</c:v>
                </c:pt>
                <c:pt idx="1397">
                  <c:v>298</c:v>
                </c:pt>
                <c:pt idx="1398">
                  <c:v>298</c:v>
                </c:pt>
                <c:pt idx="1399">
                  <c:v>299</c:v>
                </c:pt>
                <c:pt idx="1400">
                  <c:v>299</c:v>
                </c:pt>
                <c:pt idx="1401">
                  <c:v>300</c:v>
                </c:pt>
                <c:pt idx="1402">
                  <c:v>300</c:v>
                </c:pt>
                <c:pt idx="1403">
                  <c:v>300</c:v>
                </c:pt>
                <c:pt idx="1404">
                  <c:v>301</c:v>
                </c:pt>
                <c:pt idx="1405">
                  <c:v>301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301</c:v>
                </c:pt>
                <c:pt idx="1417">
                  <c:v>301</c:v>
                </c:pt>
                <c:pt idx="1418">
                  <c:v>301</c:v>
                </c:pt>
                <c:pt idx="1419">
                  <c:v>301</c:v>
                </c:pt>
                <c:pt idx="1420">
                  <c:v>301</c:v>
                </c:pt>
                <c:pt idx="1421">
                  <c:v>301</c:v>
                </c:pt>
                <c:pt idx="1422">
                  <c:v>300</c:v>
                </c:pt>
                <c:pt idx="1423">
                  <c:v>300</c:v>
                </c:pt>
                <c:pt idx="1424">
                  <c:v>300</c:v>
                </c:pt>
                <c:pt idx="1425">
                  <c:v>300</c:v>
                </c:pt>
                <c:pt idx="1426">
                  <c:v>300</c:v>
                </c:pt>
                <c:pt idx="1427">
                  <c:v>299</c:v>
                </c:pt>
                <c:pt idx="1428">
                  <c:v>299</c:v>
                </c:pt>
                <c:pt idx="1429">
                  <c:v>299</c:v>
                </c:pt>
                <c:pt idx="1430">
                  <c:v>298</c:v>
                </c:pt>
                <c:pt idx="1431">
                  <c:v>298</c:v>
                </c:pt>
                <c:pt idx="1432">
                  <c:v>298</c:v>
                </c:pt>
                <c:pt idx="1433">
                  <c:v>297</c:v>
                </c:pt>
                <c:pt idx="1434">
                  <c:v>296</c:v>
                </c:pt>
                <c:pt idx="1435">
                  <c:v>295</c:v>
                </c:pt>
                <c:pt idx="1436">
                  <c:v>293</c:v>
                </c:pt>
                <c:pt idx="1437">
                  <c:v>292</c:v>
                </c:pt>
                <c:pt idx="1438">
                  <c:v>290</c:v>
                </c:pt>
                <c:pt idx="1439">
                  <c:v>288</c:v>
                </c:pt>
                <c:pt idx="1440">
                  <c:v>286</c:v>
                </c:pt>
                <c:pt idx="1441">
                  <c:v>284</c:v>
                </c:pt>
                <c:pt idx="1442">
                  <c:v>282</c:v>
                </c:pt>
                <c:pt idx="1443">
                  <c:v>280</c:v>
                </c:pt>
                <c:pt idx="1444">
                  <c:v>278</c:v>
                </c:pt>
                <c:pt idx="1445">
                  <c:v>276</c:v>
                </c:pt>
                <c:pt idx="1446">
                  <c:v>274</c:v>
                </c:pt>
                <c:pt idx="1447">
                  <c:v>272</c:v>
                </c:pt>
                <c:pt idx="1448">
                  <c:v>270</c:v>
                </c:pt>
                <c:pt idx="1449">
                  <c:v>268</c:v>
                </c:pt>
                <c:pt idx="1450">
                  <c:v>266</c:v>
                </c:pt>
                <c:pt idx="1451">
                  <c:v>264</c:v>
                </c:pt>
                <c:pt idx="1452">
                  <c:v>262</c:v>
                </c:pt>
                <c:pt idx="1453">
                  <c:v>260</c:v>
                </c:pt>
                <c:pt idx="1454">
                  <c:v>258</c:v>
                </c:pt>
                <c:pt idx="1455">
                  <c:v>257</c:v>
                </c:pt>
                <c:pt idx="1456">
                  <c:v>254</c:v>
                </c:pt>
                <c:pt idx="1457">
                  <c:v>253</c:v>
                </c:pt>
                <c:pt idx="1458">
                  <c:v>251</c:v>
                </c:pt>
                <c:pt idx="1459">
                  <c:v>249</c:v>
                </c:pt>
                <c:pt idx="1460">
                  <c:v>247</c:v>
                </c:pt>
                <c:pt idx="1461">
                  <c:v>245</c:v>
                </c:pt>
                <c:pt idx="1462">
                  <c:v>244</c:v>
                </c:pt>
                <c:pt idx="1463">
                  <c:v>242</c:v>
                </c:pt>
                <c:pt idx="1464">
                  <c:v>240</c:v>
                </c:pt>
                <c:pt idx="1465">
                  <c:v>239</c:v>
                </c:pt>
                <c:pt idx="1466">
                  <c:v>237</c:v>
                </c:pt>
                <c:pt idx="1467">
                  <c:v>235</c:v>
                </c:pt>
                <c:pt idx="1468">
                  <c:v>234</c:v>
                </c:pt>
                <c:pt idx="1469">
                  <c:v>232</c:v>
                </c:pt>
                <c:pt idx="1470">
                  <c:v>230</c:v>
                </c:pt>
                <c:pt idx="1471">
                  <c:v>228</c:v>
                </c:pt>
                <c:pt idx="1472">
                  <c:v>227</c:v>
                </c:pt>
                <c:pt idx="1473">
                  <c:v>225</c:v>
                </c:pt>
                <c:pt idx="1474">
                  <c:v>224</c:v>
                </c:pt>
                <c:pt idx="1475">
                  <c:v>222</c:v>
                </c:pt>
                <c:pt idx="1476">
                  <c:v>221</c:v>
                </c:pt>
                <c:pt idx="1477">
                  <c:v>220</c:v>
                </c:pt>
                <c:pt idx="1478">
                  <c:v>218</c:v>
                </c:pt>
                <c:pt idx="1479">
                  <c:v>217</c:v>
                </c:pt>
                <c:pt idx="1480">
                  <c:v>215</c:v>
                </c:pt>
                <c:pt idx="1481">
                  <c:v>214</c:v>
                </c:pt>
                <c:pt idx="1482">
                  <c:v>212</c:v>
                </c:pt>
                <c:pt idx="1483">
                  <c:v>212</c:v>
                </c:pt>
                <c:pt idx="1484">
                  <c:v>210</c:v>
                </c:pt>
                <c:pt idx="1485">
                  <c:v>209</c:v>
                </c:pt>
                <c:pt idx="1486">
                  <c:v>208</c:v>
                </c:pt>
                <c:pt idx="1487">
                  <c:v>207</c:v>
                </c:pt>
                <c:pt idx="1488">
                  <c:v>205</c:v>
                </c:pt>
                <c:pt idx="1489">
                  <c:v>204</c:v>
                </c:pt>
                <c:pt idx="1490">
                  <c:v>203</c:v>
                </c:pt>
                <c:pt idx="1491">
                  <c:v>201</c:v>
                </c:pt>
                <c:pt idx="1492">
                  <c:v>200</c:v>
                </c:pt>
                <c:pt idx="1493">
                  <c:v>199</c:v>
                </c:pt>
                <c:pt idx="1494">
                  <c:v>198</c:v>
                </c:pt>
                <c:pt idx="1495">
                  <c:v>197</c:v>
                </c:pt>
                <c:pt idx="1496">
                  <c:v>195</c:v>
                </c:pt>
                <c:pt idx="1497">
                  <c:v>195</c:v>
                </c:pt>
                <c:pt idx="1498">
                  <c:v>193</c:v>
                </c:pt>
                <c:pt idx="1499">
                  <c:v>192</c:v>
                </c:pt>
                <c:pt idx="1500">
                  <c:v>191</c:v>
                </c:pt>
                <c:pt idx="1501">
                  <c:v>190</c:v>
                </c:pt>
                <c:pt idx="1502">
                  <c:v>189</c:v>
                </c:pt>
                <c:pt idx="1503">
                  <c:v>188</c:v>
                </c:pt>
                <c:pt idx="1504">
                  <c:v>187</c:v>
                </c:pt>
                <c:pt idx="1505">
                  <c:v>186</c:v>
                </c:pt>
                <c:pt idx="1506">
                  <c:v>185</c:v>
                </c:pt>
                <c:pt idx="1507">
                  <c:v>184</c:v>
                </c:pt>
                <c:pt idx="1508">
                  <c:v>184</c:v>
                </c:pt>
                <c:pt idx="1509">
                  <c:v>182</c:v>
                </c:pt>
                <c:pt idx="1510">
                  <c:v>182</c:v>
                </c:pt>
                <c:pt idx="1511">
                  <c:v>180</c:v>
                </c:pt>
                <c:pt idx="1512">
                  <c:v>180</c:v>
                </c:pt>
                <c:pt idx="1513">
                  <c:v>179</c:v>
                </c:pt>
                <c:pt idx="1514">
                  <c:v>178</c:v>
                </c:pt>
                <c:pt idx="1515">
                  <c:v>177</c:v>
                </c:pt>
                <c:pt idx="1516">
                  <c:v>176</c:v>
                </c:pt>
                <c:pt idx="1517">
                  <c:v>176</c:v>
                </c:pt>
                <c:pt idx="1518">
                  <c:v>175</c:v>
                </c:pt>
                <c:pt idx="1519">
                  <c:v>174</c:v>
                </c:pt>
                <c:pt idx="1520">
                  <c:v>173</c:v>
                </c:pt>
                <c:pt idx="1521">
                  <c:v>172</c:v>
                </c:pt>
                <c:pt idx="1522">
                  <c:v>172</c:v>
                </c:pt>
                <c:pt idx="1523">
                  <c:v>171</c:v>
                </c:pt>
                <c:pt idx="1524">
                  <c:v>170</c:v>
                </c:pt>
                <c:pt idx="1525">
                  <c:v>169</c:v>
                </c:pt>
                <c:pt idx="1526">
                  <c:v>169</c:v>
                </c:pt>
                <c:pt idx="1527">
                  <c:v>168</c:v>
                </c:pt>
                <c:pt idx="1528">
                  <c:v>167</c:v>
                </c:pt>
                <c:pt idx="1529">
                  <c:v>166</c:v>
                </c:pt>
                <c:pt idx="1530">
                  <c:v>166</c:v>
                </c:pt>
                <c:pt idx="1531">
                  <c:v>165</c:v>
                </c:pt>
                <c:pt idx="1532">
                  <c:v>165</c:v>
                </c:pt>
                <c:pt idx="1533">
                  <c:v>164</c:v>
                </c:pt>
                <c:pt idx="1534">
                  <c:v>163</c:v>
                </c:pt>
                <c:pt idx="1535">
                  <c:v>163</c:v>
                </c:pt>
                <c:pt idx="1536">
                  <c:v>162</c:v>
                </c:pt>
                <c:pt idx="1537">
                  <c:v>162</c:v>
                </c:pt>
                <c:pt idx="1538">
                  <c:v>161</c:v>
                </c:pt>
                <c:pt idx="1539">
                  <c:v>160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158</c:v>
                </c:pt>
                <c:pt idx="1544">
                  <c:v>157</c:v>
                </c:pt>
                <c:pt idx="1545">
                  <c:v>157</c:v>
                </c:pt>
                <c:pt idx="1546">
                  <c:v>157</c:v>
                </c:pt>
                <c:pt idx="1547">
                  <c:v>156</c:v>
                </c:pt>
                <c:pt idx="1548">
                  <c:v>155</c:v>
                </c:pt>
                <c:pt idx="1549">
                  <c:v>155</c:v>
                </c:pt>
                <c:pt idx="1550">
                  <c:v>154</c:v>
                </c:pt>
                <c:pt idx="1551">
                  <c:v>153</c:v>
                </c:pt>
                <c:pt idx="1552">
                  <c:v>153</c:v>
                </c:pt>
                <c:pt idx="1553">
                  <c:v>152</c:v>
                </c:pt>
                <c:pt idx="1554">
                  <c:v>152</c:v>
                </c:pt>
                <c:pt idx="1555">
                  <c:v>152</c:v>
                </c:pt>
                <c:pt idx="1556">
                  <c:v>151</c:v>
                </c:pt>
                <c:pt idx="1557">
                  <c:v>151</c:v>
                </c:pt>
                <c:pt idx="1558">
                  <c:v>150</c:v>
                </c:pt>
                <c:pt idx="1559">
                  <c:v>149</c:v>
                </c:pt>
                <c:pt idx="1560">
                  <c:v>149</c:v>
                </c:pt>
                <c:pt idx="1561">
                  <c:v>149</c:v>
                </c:pt>
                <c:pt idx="1562">
                  <c:v>148</c:v>
                </c:pt>
                <c:pt idx="1563">
                  <c:v>148</c:v>
                </c:pt>
                <c:pt idx="1564">
                  <c:v>147</c:v>
                </c:pt>
                <c:pt idx="1565">
                  <c:v>147</c:v>
                </c:pt>
                <c:pt idx="1566">
                  <c:v>147</c:v>
                </c:pt>
                <c:pt idx="1567">
                  <c:v>146</c:v>
                </c:pt>
                <c:pt idx="1568">
                  <c:v>146</c:v>
                </c:pt>
                <c:pt idx="1569">
                  <c:v>145</c:v>
                </c:pt>
                <c:pt idx="1570">
                  <c:v>145</c:v>
                </c:pt>
                <c:pt idx="1571">
                  <c:v>145</c:v>
                </c:pt>
                <c:pt idx="1572">
                  <c:v>144</c:v>
                </c:pt>
                <c:pt idx="1573">
                  <c:v>144</c:v>
                </c:pt>
                <c:pt idx="1574">
                  <c:v>143</c:v>
                </c:pt>
                <c:pt idx="1575">
                  <c:v>143</c:v>
                </c:pt>
                <c:pt idx="1576">
                  <c:v>142</c:v>
                </c:pt>
                <c:pt idx="1577">
                  <c:v>142</c:v>
                </c:pt>
                <c:pt idx="1578">
                  <c:v>142</c:v>
                </c:pt>
                <c:pt idx="1579">
                  <c:v>142</c:v>
                </c:pt>
                <c:pt idx="1580">
                  <c:v>141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Hoja9!$E$1:$E$1581</c:f>
              <c:numCache>
                <c:formatCode>General</c:formatCode>
                <c:ptCount val="158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21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539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1597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1619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1691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1763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2359</c:v>
                </c:pt>
                <c:pt idx="1171">
                  <c:v>2360</c:v>
                </c:pt>
                <c:pt idx="1172">
                  <c:v>2362</c:v>
                </c:pt>
                <c:pt idx="1173">
                  <c:v>2364</c:v>
                </c:pt>
                <c:pt idx="1174">
                  <c:v>2366</c:v>
                </c:pt>
                <c:pt idx="1175">
                  <c:v>2368</c:v>
                </c:pt>
                <c:pt idx="1176">
                  <c:v>2370</c:v>
                </c:pt>
                <c:pt idx="1177">
                  <c:v>2372</c:v>
                </c:pt>
                <c:pt idx="1178">
                  <c:v>2374</c:v>
                </c:pt>
                <c:pt idx="1179">
                  <c:v>2376</c:v>
                </c:pt>
                <c:pt idx="1180">
                  <c:v>2378</c:v>
                </c:pt>
                <c:pt idx="1181">
                  <c:v>2380</c:v>
                </c:pt>
                <c:pt idx="1182">
                  <c:v>2382</c:v>
                </c:pt>
                <c:pt idx="1183">
                  <c:v>2384</c:v>
                </c:pt>
                <c:pt idx="1184">
                  <c:v>2386</c:v>
                </c:pt>
                <c:pt idx="1185">
                  <c:v>2388</c:v>
                </c:pt>
                <c:pt idx="1186">
                  <c:v>2390</c:v>
                </c:pt>
                <c:pt idx="1187">
                  <c:v>2392</c:v>
                </c:pt>
                <c:pt idx="1188">
                  <c:v>2394</c:v>
                </c:pt>
                <c:pt idx="1189">
                  <c:v>2396</c:v>
                </c:pt>
                <c:pt idx="1190">
                  <c:v>2398</c:v>
                </c:pt>
                <c:pt idx="1191">
                  <c:v>2400</c:v>
                </c:pt>
                <c:pt idx="1192">
                  <c:v>2402</c:v>
                </c:pt>
                <c:pt idx="1193">
                  <c:v>2404</c:v>
                </c:pt>
                <c:pt idx="1194">
                  <c:v>2406</c:v>
                </c:pt>
                <c:pt idx="1195">
                  <c:v>2408</c:v>
                </c:pt>
                <c:pt idx="1196">
                  <c:v>2410</c:v>
                </c:pt>
                <c:pt idx="1197">
                  <c:v>2412</c:v>
                </c:pt>
                <c:pt idx="1198">
                  <c:v>2414</c:v>
                </c:pt>
                <c:pt idx="1199">
                  <c:v>2416</c:v>
                </c:pt>
                <c:pt idx="1200">
                  <c:v>2418</c:v>
                </c:pt>
                <c:pt idx="1201">
                  <c:v>2420</c:v>
                </c:pt>
                <c:pt idx="1202">
                  <c:v>2422</c:v>
                </c:pt>
                <c:pt idx="1203">
                  <c:v>2424</c:v>
                </c:pt>
                <c:pt idx="1204">
                  <c:v>2426</c:v>
                </c:pt>
                <c:pt idx="1205">
                  <c:v>2428</c:v>
                </c:pt>
                <c:pt idx="1206">
                  <c:v>2430</c:v>
                </c:pt>
                <c:pt idx="1207">
                  <c:v>2432</c:v>
                </c:pt>
                <c:pt idx="1208">
                  <c:v>2434</c:v>
                </c:pt>
                <c:pt idx="1209">
                  <c:v>2436</c:v>
                </c:pt>
                <c:pt idx="1210">
                  <c:v>2438</c:v>
                </c:pt>
                <c:pt idx="1211">
                  <c:v>2440</c:v>
                </c:pt>
                <c:pt idx="1212">
                  <c:v>2442</c:v>
                </c:pt>
                <c:pt idx="1213">
                  <c:v>2444</c:v>
                </c:pt>
                <c:pt idx="1214">
                  <c:v>2446</c:v>
                </c:pt>
                <c:pt idx="1215">
                  <c:v>2448</c:v>
                </c:pt>
                <c:pt idx="1216">
                  <c:v>2450</c:v>
                </c:pt>
                <c:pt idx="1217">
                  <c:v>2452</c:v>
                </c:pt>
                <c:pt idx="1218">
                  <c:v>2454</c:v>
                </c:pt>
                <c:pt idx="1219">
                  <c:v>2456</c:v>
                </c:pt>
                <c:pt idx="1220">
                  <c:v>2458</c:v>
                </c:pt>
                <c:pt idx="1221">
                  <c:v>2460</c:v>
                </c:pt>
                <c:pt idx="1222">
                  <c:v>2462</c:v>
                </c:pt>
                <c:pt idx="1223">
                  <c:v>2464</c:v>
                </c:pt>
                <c:pt idx="1224">
                  <c:v>2466</c:v>
                </c:pt>
                <c:pt idx="1225">
                  <c:v>2468</c:v>
                </c:pt>
                <c:pt idx="1226">
                  <c:v>2470</c:v>
                </c:pt>
                <c:pt idx="1227">
                  <c:v>2472</c:v>
                </c:pt>
                <c:pt idx="1228">
                  <c:v>2474</c:v>
                </c:pt>
                <c:pt idx="1229">
                  <c:v>2476</c:v>
                </c:pt>
                <c:pt idx="1230">
                  <c:v>2478</c:v>
                </c:pt>
                <c:pt idx="1231">
                  <c:v>2480</c:v>
                </c:pt>
                <c:pt idx="1232">
                  <c:v>2482</c:v>
                </c:pt>
                <c:pt idx="1233">
                  <c:v>2484</c:v>
                </c:pt>
                <c:pt idx="1234">
                  <c:v>2486</c:v>
                </c:pt>
                <c:pt idx="1235">
                  <c:v>2488</c:v>
                </c:pt>
                <c:pt idx="1236">
                  <c:v>2490</c:v>
                </c:pt>
                <c:pt idx="1237">
                  <c:v>2492</c:v>
                </c:pt>
                <c:pt idx="1238">
                  <c:v>2494</c:v>
                </c:pt>
                <c:pt idx="1239">
                  <c:v>2496</c:v>
                </c:pt>
                <c:pt idx="1240">
                  <c:v>2498</c:v>
                </c:pt>
                <c:pt idx="1241">
                  <c:v>2500</c:v>
                </c:pt>
                <c:pt idx="1242">
                  <c:v>2502</c:v>
                </c:pt>
                <c:pt idx="1243">
                  <c:v>2504</c:v>
                </c:pt>
                <c:pt idx="1244">
                  <c:v>2506</c:v>
                </c:pt>
                <c:pt idx="1245">
                  <c:v>2508</c:v>
                </c:pt>
                <c:pt idx="1246">
                  <c:v>2510</c:v>
                </c:pt>
                <c:pt idx="1247">
                  <c:v>2512</c:v>
                </c:pt>
                <c:pt idx="1248">
                  <c:v>2514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2522</c:v>
                </c:pt>
                <c:pt idx="1253">
                  <c:v>2525</c:v>
                </c:pt>
                <c:pt idx="1254">
                  <c:v>2526</c:v>
                </c:pt>
                <c:pt idx="1255">
                  <c:v>2528</c:v>
                </c:pt>
                <c:pt idx="1256">
                  <c:v>2530</c:v>
                </c:pt>
                <c:pt idx="1257">
                  <c:v>2532</c:v>
                </c:pt>
                <c:pt idx="1258">
                  <c:v>2534</c:v>
                </c:pt>
                <c:pt idx="1259">
                  <c:v>2537</c:v>
                </c:pt>
                <c:pt idx="1260">
                  <c:v>2538</c:v>
                </c:pt>
                <c:pt idx="1261">
                  <c:v>2540</c:v>
                </c:pt>
                <c:pt idx="1262">
                  <c:v>2542</c:v>
                </c:pt>
                <c:pt idx="1263">
                  <c:v>2544</c:v>
                </c:pt>
                <c:pt idx="1264">
                  <c:v>2546</c:v>
                </c:pt>
                <c:pt idx="1265">
                  <c:v>2548</c:v>
                </c:pt>
                <c:pt idx="1266">
                  <c:v>2550</c:v>
                </c:pt>
                <c:pt idx="1267">
                  <c:v>2552</c:v>
                </c:pt>
                <c:pt idx="1268">
                  <c:v>2554</c:v>
                </c:pt>
                <c:pt idx="1269">
                  <c:v>2556</c:v>
                </c:pt>
                <c:pt idx="1270">
                  <c:v>2558</c:v>
                </c:pt>
                <c:pt idx="1271">
                  <c:v>2560</c:v>
                </c:pt>
                <c:pt idx="1272">
                  <c:v>2562</c:v>
                </c:pt>
                <c:pt idx="1273">
                  <c:v>2564</c:v>
                </c:pt>
                <c:pt idx="1274">
                  <c:v>2566</c:v>
                </c:pt>
                <c:pt idx="1275">
                  <c:v>2568</c:v>
                </c:pt>
                <c:pt idx="1276">
                  <c:v>2570</c:v>
                </c:pt>
                <c:pt idx="1277">
                  <c:v>2572</c:v>
                </c:pt>
                <c:pt idx="1278">
                  <c:v>2574</c:v>
                </c:pt>
                <c:pt idx="1279">
                  <c:v>2576</c:v>
                </c:pt>
                <c:pt idx="1280">
                  <c:v>2578</c:v>
                </c:pt>
                <c:pt idx="1281">
                  <c:v>2580</c:v>
                </c:pt>
                <c:pt idx="1282">
                  <c:v>2583</c:v>
                </c:pt>
                <c:pt idx="1283">
                  <c:v>2584</c:v>
                </c:pt>
                <c:pt idx="1284">
                  <c:v>2586</c:v>
                </c:pt>
                <c:pt idx="1285">
                  <c:v>2588</c:v>
                </c:pt>
                <c:pt idx="1286">
                  <c:v>2590</c:v>
                </c:pt>
                <c:pt idx="1287">
                  <c:v>2592</c:v>
                </c:pt>
                <c:pt idx="1288">
                  <c:v>2594</c:v>
                </c:pt>
                <c:pt idx="1289">
                  <c:v>2596</c:v>
                </c:pt>
                <c:pt idx="1290">
                  <c:v>2598</c:v>
                </c:pt>
                <c:pt idx="1291">
                  <c:v>2600</c:v>
                </c:pt>
                <c:pt idx="1292">
                  <c:v>2602</c:v>
                </c:pt>
                <c:pt idx="1293">
                  <c:v>2604</c:v>
                </c:pt>
                <c:pt idx="1294">
                  <c:v>2606</c:v>
                </c:pt>
                <c:pt idx="1295">
                  <c:v>2608</c:v>
                </c:pt>
                <c:pt idx="1296">
                  <c:v>2610</c:v>
                </c:pt>
                <c:pt idx="1297">
                  <c:v>2612</c:v>
                </c:pt>
                <c:pt idx="1298">
                  <c:v>2614</c:v>
                </c:pt>
                <c:pt idx="1299">
                  <c:v>2616</c:v>
                </c:pt>
                <c:pt idx="1300">
                  <c:v>2618</c:v>
                </c:pt>
                <c:pt idx="1301">
                  <c:v>2620</c:v>
                </c:pt>
                <c:pt idx="1302">
                  <c:v>2622</c:v>
                </c:pt>
                <c:pt idx="1303">
                  <c:v>2624</c:v>
                </c:pt>
                <c:pt idx="1304">
                  <c:v>2626</c:v>
                </c:pt>
                <c:pt idx="1305">
                  <c:v>2628</c:v>
                </c:pt>
                <c:pt idx="1306">
                  <c:v>2630</c:v>
                </c:pt>
                <c:pt idx="1307">
                  <c:v>2632</c:v>
                </c:pt>
                <c:pt idx="1308">
                  <c:v>2634</c:v>
                </c:pt>
                <c:pt idx="1309">
                  <c:v>2636</c:v>
                </c:pt>
                <c:pt idx="1310">
                  <c:v>2638</c:v>
                </c:pt>
                <c:pt idx="1311">
                  <c:v>2640</c:v>
                </c:pt>
                <c:pt idx="1312">
                  <c:v>2642</c:v>
                </c:pt>
                <c:pt idx="1313">
                  <c:v>2644</c:v>
                </c:pt>
                <c:pt idx="1314">
                  <c:v>2646</c:v>
                </c:pt>
                <c:pt idx="1315">
                  <c:v>2648</c:v>
                </c:pt>
                <c:pt idx="1316">
                  <c:v>2650</c:v>
                </c:pt>
                <c:pt idx="1317">
                  <c:v>2652</c:v>
                </c:pt>
                <c:pt idx="1318">
                  <c:v>2654</c:v>
                </c:pt>
                <c:pt idx="1319">
                  <c:v>2656</c:v>
                </c:pt>
                <c:pt idx="1320">
                  <c:v>2658</c:v>
                </c:pt>
                <c:pt idx="1321">
                  <c:v>2660</c:v>
                </c:pt>
                <c:pt idx="1322">
                  <c:v>2662</c:v>
                </c:pt>
                <c:pt idx="1323">
                  <c:v>2664</c:v>
                </c:pt>
                <c:pt idx="1324">
                  <c:v>2666</c:v>
                </c:pt>
                <c:pt idx="1325">
                  <c:v>2668</c:v>
                </c:pt>
                <c:pt idx="1326">
                  <c:v>2670</c:v>
                </c:pt>
                <c:pt idx="1327">
                  <c:v>2672</c:v>
                </c:pt>
                <c:pt idx="1328">
                  <c:v>2674</c:v>
                </c:pt>
                <c:pt idx="1329">
                  <c:v>2676</c:v>
                </c:pt>
                <c:pt idx="1330">
                  <c:v>2678</c:v>
                </c:pt>
                <c:pt idx="1331">
                  <c:v>2680</c:v>
                </c:pt>
                <c:pt idx="1332">
                  <c:v>2682</c:v>
                </c:pt>
                <c:pt idx="1333">
                  <c:v>2684</c:v>
                </c:pt>
                <c:pt idx="1334">
                  <c:v>2686</c:v>
                </c:pt>
                <c:pt idx="1335">
                  <c:v>2688</c:v>
                </c:pt>
                <c:pt idx="1336">
                  <c:v>2690</c:v>
                </c:pt>
                <c:pt idx="1337">
                  <c:v>2692</c:v>
                </c:pt>
                <c:pt idx="1338">
                  <c:v>2694</c:v>
                </c:pt>
                <c:pt idx="1339">
                  <c:v>2696</c:v>
                </c:pt>
                <c:pt idx="1340">
                  <c:v>2698</c:v>
                </c:pt>
                <c:pt idx="1341">
                  <c:v>2700</c:v>
                </c:pt>
                <c:pt idx="1342">
                  <c:v>2702</c:v>
                </c:pt>
                <c:pt idx="1343">
                  <c:v>2704</c:v>
                </c:pt>
                <c:pt idx="1344">
                  <c:v>2706</c:v>
                </c:pt>
                <c:pt idx="1345">
                  <c:v>2708</c:v>
                </c:pt>
                <c:pt idx="1346">
                  <c:v>2710</c:v>
                </c:pt>
                <c:pt idx="1347">
                  <c:v>2712</c:v>
                </c:pt>
                <c:pt idx="1348">
                  <c:v>2714</c:v>
                </c:pt>
                <c:pt idx="1349">
                  <c:v>2716</c:v>
                </c:pt>
                <c:pt idx="1350">
                  <c:v>2718</c:v>
                </c:pt>
                <c:pt idx="1351">
                  <c:v>2720</c:v>
                </c:pt>
                <c:pt idx="1352">
                  <c:v>2722</c:v>
                </c:pt>
                <c:pt idx="1353">
                  <c:v>2724</c:v>
                </c:pt>
                <c:pt idx="1354">
                  <c:v>2726</c:v>
                </c:pt>
                <c:pt idx="1355">
                  <c:v>2728</c:v>
                </c:pt>
                <c:pt idx="1356">
                  <c:v>2730</c:v>
                </c:pt>
                <c:pt idx="1357">
                  <c:v>2732</c:v>
                </c:pt>
                <c:pt idx="1358">
                  <c:v>2734</c:v>
                </c:pt>
                <c:pt idx="1359">
                  <c:v>2736</c:v>
                </c:pt>
                <c:pt idx="1360">
                  <c:v>2738</c:v>
                </c:pt>
                <c:pt idx="1361">
                  <c:v>2740</c:v>
                </c:pt>
                <c:pt idx="1362">
                  <c:v>2742</c:v>
                </c:pt>
                <c:pt idx="1363">
                  <c:v>2744</c:v>
                </c:pt>
                <c:pt idx="1364">
                  <c:v>2746</c:v>
                </c:pt>
                <c:pt idx="1365">
                  <c:v>2748</c:v>
                </c:pt>
                <c:pt idx="1366">
                  <c:v>2751</c:v>
                </c:pt>
                <c:pt idx="1367">
                  <c:v>2752</c:v>
                </c:pt>
                <c:pt idx="1368">
                  <c:v>2754</c:v>
                </c:pt>
                <c:pt idx="1369">
                  <c:v>2756</c:v>
                </c:pt>
                <c:pt idx="1370">
                  <c:v>2758</c:v>
                </c:pt>
                <c:pt idx="1371">
                  <c:v>2760</c:v>
                </c:pt>
                <c:pt idx="1372">
                  <c:v>2762</c:v>
                </c:pt>
                <c:pt idx="1373">
                  <c:v>2764</c:v>
                </c:pt>
                <c:pt idx="1374">
                  <c:v>2766</c:v>
                </c:pt>
                <c:pt idx="1375">
                  <c:v>2768</c:v>
                </c:pt>
                <c:pt idx="1376">
                  <c:v>2770</c:v>
                </c:pt>
                <c:pt idx="1377">
                  <c:v>2772</c:v>
                </c:pt>
                <c:pt idx="1378">
                  <c:v>2774</c:v>
                </c:pt>
                <c:pt idx="1379">
                  <c:v>2776</c:v>
                </c:pt>
                <c:pt idx="1380">
                  <c:v>2778</c:v>
                </c:pt>
                <c:pt idx="1381">
                  <c:v>2780</c:v>
                </c:pt>
                <c:pt idx="1382">
                  <c:v>2782</c:v>
                </c:pt>
                <c:pt idx="1383">
                  <c:v>2784</c:v>
                </c:pt>
                <c:pt idx="1384">
                  <c:v>2786</c:v>
                </c:pt>
                <c:pt idx="1385">
                  <c:v>2788</c:v>
                </c:pt>
                <c:pt idx="1386">
                  <c:v>2790</c:v>
                </c:pt>
                <c:pt idx="1387">
                  <c:v>2792</c:v>
                </c:pt>
                <c:pt idx="1388">
                  <c:v>2794</c:v>
                </c:pt>
                <c:pt idx="1389">
                  <c:v>2796</c:v>
                </c:pt>
                <c:pt idx="1390">
                  <c:v>2798</c:v>
                </c:pt>
                <c:pt idx="1391">
                  <c:v>2800</c:v>
                </c:pt>
                <c:pt idx="1392">
                  <c:v>2802</c:v>
                </c:pt>
                <c:pt idx="1393">
                  <c:v>2804</c:v>
                </c:pt>
                <c:pt idx="1394">
                  <c:v>2806</c:v>
                </c:pt>
                <c:pt idx="1395">
                  <c:v>2808</c:v>
                </c:pt>
                <c:pt idx="1396">
                  <c:v>2810</c:v>
                </c:pt>
                <c:pt idx="1397">
                  <c:v>2812</c:v>
                </c:pt>
                <c:pt idx="1398">
                  <c:v>2814</c:v>
                </c:pt>
                <c:pt idx="1399">
                  <c:v>2816</c:v>
                </c:pt>
                <c:pt idx="1400">
                  <c:v>2818</c:v>
                </c:pt>
                <c:pt idx="1401">
                  <c:v>2820</c:v>
                </c:pt>
                <c:pt idx="1402">
                  <c:v>2822</c:v>
                </c:pt>
                <c:pt idx="1403">
                  <c:v>2824</c:v>
                </c:pt>
                <c:pt idx="1404">
                  <c:v>2826</c:v>
                </c:pt>
                <c:pt idx="1405">
                  <c:v>2828</c:v>
                </c:pt>
                <c:pt idx="1406">
                  <c:v>2830</c:v>
                </c:pt>
                <c:pt idx="1407">
                  <c:v>2832</c:v>
                </c:pt>
                <c:pt idx="1408">
                  <c:v>2834</c:v>
                </c:pt>
                <c:pt idx="1409">
                  <c:v>2836</c:v>
                </c:pt>
                <c:pt idx="1410">
                  <c:v>2838</c:v>
                </c:pt>
                <c:pt idx="1411">
                  <c:v>2840</c:v>
                </c:pt>
                <c:pt idx="1412">
                  <c:v>2842</c:v>
                </c:pt>
                <c:pt idx="1413">
                  <c:v>2844</c:v>
                </c:pt>
                <c:pt idx="1414">
                  <c:v>2846</c:v>
                </c:pt>
                <c:pt idx="1415">
                  <c:v>2848</c:v>
                </c:pt>
                <c:pt idx="1416">
                  <c:v>2850</c:v>
                </c:pt>
                <c:pt idx="1417">
                  <c:v>2852</c:v>
                </c:pt>
                <c:pt idx="1418">
                  <c:v>2855</c:v>
                </c:pt>
                <c:pt idx="1419">
                  <c:v>2856</c:v>
                </c:pt>
                <c:pt idx="1420">
                  <c:v>2858</c:v>
                </c:pt>
                <c:pt idx="1421">
                  <c:v>2860</c:v>
                </c:pt>
                <c:pt idx="1422">
                  <c:v>2862</c:v>
                </c:pt>
                <c:pt idx="1423">
                  <c:v>2864</c:v>
                </c:pt>
                <c:pt idx="1424">
                  <c:v>2866</c:v>
                </c:pt>
                <c:pt idx="1425">
                  <c:v>2868</c:v>
                </c:pt>
                <c:pt idx="1426">
                  <c:v>2870</c:v>
                </c:pt>
                <c:pt idx="1427">
                  <c:v>2872</c:v>
                </c:pt>
                <c:pt idx="1428">
                  <c:v>2874</c:v>
                </c:pt>
                <c:pt idx="1429">
                  <c:v>2876</c:v>
                </c:pt>
                <c:pt idx="1430">
                  <c:v>2878</c:v>
                </c:pt>
                <c:pt idx="1431">
                  <c:v>2880</c:v>
                </c:pt>
                <c:pt idx="1432">
                  <c:v>2882</c:v>
                </c:pt>
                <c:pt idx="1433">
                  <c:v>2884</c:v>
                </c:pt>
                <c:pt idx="1434">
                  <c:v>2886</c:v>
                </c:pt>
                <c:pt idx="1435">
                  <c:v>2888</c:v>
                </c:pt>
                <c:pt idx="1436">
                  <c:v>2890</c:v>
                </c:pt>
                <c:pt idx="1437">
                  <c:v>2892</c:v>
                </c:pt>
                <c:pt idx="1438">
                  <c:v>2894</c:v>
                </c:pt>
                <c:pt idx="1439">
                  <c:v>2896</c:v>
                </c:pt>
                <c:pt idx="1440">
                  <c:v>2899</c:v>
                </c:pt>
                <c:pt idx="1441">
                  <c:v>2900</c:v>
                </c:pt>
                <c:pt idx="1442">
                  <c:v>2902</c:v>
                </c:pt>
                <c:pt idx="1443">
                  <c:v>2904</c:v>
                </c:pt>
                <c:pt idx="1444">
                  <c:v>2906</c:v>
                </c:pt>
                <c:pt idx="1445">
                  <c:v>2908</c:v>
                </c:pt>
                <c:pt idx="1446">
                  <c:v>2910</c:v>
                </c:pt>
                <c:pt idx="1447">
                  <c:v>2912</c:v>
                </c:pt>
                <c:pt idx="1448">
                  <c:v>2914</c:v>
                </c:pt>
                <c:pt idx="1449">
                  <c:v>2916</c:v>
                </c:pt>
                <c:pt idx="1450">
                  <c:v>2918</c:v>
                </c:pt>
                <c:pt idx="1451">
                  <c:v>2920</c:v>
                </c:pt>
                <c:pt idx="1452">
                  <c:v>2922</c:v>
                </c:pt>
                <c:pt idx="1453">
                  <c:v>2924</c:v>
                </c:pt>
                <c:pt idx="1454">
                  <c:v>2926</c:v>
                </c:pt>
                <c:pt idx="1455">
                  <c:v>2928</c:v>
                </c:pt>
                <c:pt idx="1456">
                  <c:v>2930</c:v>
                </c:pt>
                <c:pt idx="1457">
                  <c:v>2932</c:v>
                </c:pt>
                <c:pt idx="1458">
                  <c:v>2934</c:v>
                </c:pt>
                <c:pt idx="1459">
                  <c:v>2936</c:v>
                </c:pt>
                <c:pt idx="1460">
                  <c:v>2938</c:v>
                </c:pt>
                <c:pt idx="1461">
                  <c:v>2940</c:v>
                </c:pt>
                <c:pt idx="1462">
                  <c:v>2942</c:v>
                </c:pt>
                <c:pt idx="1463">
                  <c:v>2944</c:v>
                </c:pt>
                <c:pt idx="1464">
                  <c:v>2946</c:v>
                </c:pt>
                <c:pt idx="1465">
                  <c:v>2948</c:v>
                </c:pt>
                <c:pt idx="1466">
                  <c:v>2950</c:v>
                </c:pt>
                <c:pt idx="1467">
                  <c:v>2952</c:v>
                </c:pt>
                <c:pt idx="1468">
                  <c:v>2954</c:v>
                </c:pt>
                <c:pt idx="1469">
                  <c:v>2956</c:v>
                </c:pt>
                <c:pt idx="1470">
                  <c:v>2958</c:v>
                </c:pt>
                <c:pt idx="1471">
                  <c:v>2960</c:v>
                </c:pt>
                <c:pt idx="1472">
                  <c:v>2962</c:v>
                </c:pt>
                <c:pt idx="1473">
                  <c:v>2964</c:v>
                </c:pt>
                <c:pt idx="1474">
                  <c:v>2966</c:v>
                </c:pt>
                <c:pt idx="1475">
                  <c:v>2968</c:v>
                </c:pt>
                <c:pt idx="1476">
                  <c:v>2970</c:v>
                </c:pt>
                <c:pt idx="1477">
                  <c:v>2972</c:v>
                </c:pt>
                <c:pt idx="1478">
                  <c:v>2974</c:v>
                </c:pt>
                <c:pt idx="1479">
                  <c:v>2976</c:v>
                </c:pt>
                <c:pt idx="1480">
                  <c:v>2978</c:v>
                </c:pt>
                <c:pt idx="1481">
                  <c:v>2980</c:v>
                </c:pt>
                <c:pt idx="1482">
                  <c:v>2982</c:v>
                </c:pt>
                <c:pt idx="1483">
                  <c:v>2984</c:v>
                </c:pt>
                <c:pt idx="1484">
                  <c:v>2986</c:v>
                </c:pt>
                <c:pt idx="1485">
                  <c:v>2988</c:v>
                </c:pt>
                <c:pt idx="1486">
                  <c:v>2990</c:v>
                </c:pt>
                <c:pt idx="1487">
                  <c:v>2992</c:v>
                </c:pt>
                <c:pt idx="1488">
                  <c:v>2994</c:v>
                </c:pt>
                <c:pt idx="1489">
                  <c:v>2996</c:v>
                </c:pt>
                <c:pt idx="1490">
                  <c:v>2998</c:v>
                </c:pt>
                <c:pt idx="1491">
                  <c:v>3000</c:v>
                </c:pt>
                <c:pt idx="1492">
                  <c:v>3002</c:v>
                </c:pt>
                <c:pt idx="1493">
                  <c:v>3004</c:v>
                </c:pt>
                <c:pt idx="1494">
                  <c:v>3006</c:v>
                </c:pt>
                <c:pt idx="1495">
                  <c:v>3008</c:v>
                </c:pt>
                <c:pt idx="1496">
                  <c:v>3010</c:v>
                </c:pt>
                <c:pt idx="1497">
                  <c:v>3012</c:v>
                </c:pt>
                <c:pt idx="1498">
                  <c:v>3014</c:v>
                </c:pt>
                <c:pt idx="1499">
                  <c:v>3016</c:v>
                </c:pt>
                <c:pt idx="1500">
                  <c:v>3018</c:v>
                </c:pt>
                <c:pt idx="1501">
                  <c:v>3020</c:v>
                </c:pt>
                <c:pt idx="1502">
                  <c:v>3022</c:v>
                </c:pt>
                <c:pt idx="1503">
                  <c:v>3024</c:v>
                </c:pt>
                <c:pt idx="1504">
                  <c:v>3026</c:v>
                </c:pt>
                <c:pt idx="1505">
                  <c:v>3028</c:v>
                </c:pt>
                <c:pt idx="1506">
                  <c:v>3030</c:v>
                </c:pt>
                <c:pt idx="1507">
                  <c:v>3032</c:v>
                </c:pt>
                <c:pt idx="1508">
                  <c:v>3034</c:v>
                </c:pt>
                <c:pt idx="1509">
                  <c:v>3036</c:v>
                </c:pt>
                <c:pt idx="1510">
                  <c:v>3038</c:v>
                </c:pt>
                <c:pt idx="1511">
                  <c:v>3040</c:v>
                </c:pt>
                <c:pt idx="1512">
                  <c:v>3042</c:v>
                </c:pt>
                <c:pt idx="1513">
                  <c:v>3045</c:v>
                </c:pt>
                <c:pt idx="1514">
                  <c:v>3046</c:v>
                </c:pt>
                <c:pt idx="1515">
                  <c:v>3048</c:v>
                </c:pt>
                <c:pt idx="1516">
                  <c:v>3050</c:v>
                </c:pt>
                <c:pt idx="1517">
                  <c:v>3052</c:v>
                </c:pt>
                <c:pt idx="1518">
                  <c:v>3055</c:v>
                </c:pt>
                <c:pt idx="1519">
                  <c:v>3056</c:v>
                </c:pt>
                <c:pt idx="1520">
                  <c:v>3058</c:v>
                </c:pt>
                <c:pt idx="1521">
                  <c:v>3060</c:v>
                </c:pt>
                <c:pt idx="1522">
                  <c:v>3062</c:v>
                </c:pt>
                <c:pt idx="1523">
                  <c:v>3064</c:v>
                </c:pt>
                <c:pt idx="1524">
                  <c:v>3066</c:v>
                </c:pt>
                <c:pt idx="1525">
                  <c:v>3068</c:v>
                </c:pt>
                <c:pt idx="1526">
                  <c:v>3070</c:v>
                </c:pt>
                <c:pt idx="1527">
                  <c:v>3072</c:v>
                </c:pt>
                <c:pt idx="1528">
                  <c:v>3074</c:v>
                </c:pt>
                <c:pt idx="1529">
                  <c:v>3076</c:v>
                </c:pt>
                <c:pt idx="1530">
                  <c:v>3078</c:v>
                </c:pt>
                <c:pt idx="1531">
                  <c:v>3080</c:v>
                </c:pt>
                <c:pt idx="1532">
                  <c:v>3082</c:v>
                </c:pt>
                <c:pt idx="1533">
                  <c:v>3084</c:v>
                </c:pt>
                <c:pt idx="1534">
                  <c:v>3086</c:v>
                </c:pt>
                <c:pt idx="1535">
                  <c:v>3088</c:v>
                </c:pt>
                <c:pt idx="1536">
                  <c:v>3090</c:v>
                </c:pt>
                <c:pt idx="1537">
                  <c:v>3092</c:v>
                </c:pt>
                <c:pt idx="1538">
                  <c:v>3094</c:v>
                </c:pt>
                <c:pt idx="1539">
                  <c:v>3096</c:v>
                </c:pt>
                <c:pt idx="1540">
                  <c:v>3098</c:v>
                </c:pt>
                <c:pt idx="1541">
                  <c:v>3100</c:v>
                </c:pt>
                <c:pt idx="1542">
                  <c:v>3102</c:v>
                </c:pt>
                <c:pt idx="1543">
                  <c:v>3104</c:v>
                </c:pt>
                <c:pt idx="1544">
                  <c:v>3106</c:v>
                </c:pt>
                <c:pt idx="1545">
                  <c:v>3108</c:v>
                </c:pt>
                <c:pt idx="1546">
                  <c:v>3110</c:v>
                </c:pt>
                <c:pt idx="1547">
                  <c:v>3112</c:v>
                </c:pt>
                <c:pt idx="1548">
                  <c:v>3114</c:v>
                </c:pt>
                <c:pt idx="1549">
                  <c:v>3116</c:v>
                </c:pt>
                <c:pt idx="1550">
                  <c:v>3118</c:v>
                </c:pt>
                <c:pt idx="1551">
                  <c:v>3120</c:v>
                </c:pt>
                <c:pt idx="1552">
                  <c:v>3122</c:v>
                </c:pt>
                <c:pt idx="1553">
                  <c:v>3124</c:v>
                </c:pt>
                <c:pt idx="1554">
                  <c:v>3126</c:v>
                </c:pt>
                <c:pt idx="1555">
                  <c:v>3128</c:v>
                </c:pt>
                <c:pt idx="1556">
                  <c:v>3130</c:v>
                </c:pt>
                <c:pt idx="1557">
                  <c:v>3132</c:v>
                </c:pt>
                <c:pt idx="1558">
                  <c:v>3134</c:v>
                </c:pt>
                <c:pt idx="1559">
                  <c:v>3136</c:v>
                </c:pt>
                <c:pt idx="1560">
                  <c:v>3138</c:v>
                </c:pt>
                <c:pt idx="1561">
                  <c:v>3140</c:v>
                </c:pt>
                <c:pt idx="1562">
                  <c:v>3142</c:v>
                </c:pt>
                <c:pt idx="1563">
                  <c:v>3144</c:v>
                </c:pt>
                <c:pt idx="1564">
                  <c:v>3146</c:v>
                </c:pt>
                <c:pt idx="1565">
                  <c:v>3148</c:v>
                </c:pt>
                <c:pt idx="1566">
                  <c:v>3150</c:v>
                </c:pt>
                <c:pt idx="1567">
                  <c:v>3152</c:v>
                </c:pt>
                <c:pt idx="1568">
                  <c:v>3154</c:v>
                </c:pt>
                <c:pt idx="1569">
                  <c:v>3156</c:v>
                </c:pt>
                <c:pt idx="1570">
                  <c:v>3158</c:v>
                </c:pt>
                <c:pt idx="1571">
                  <c:v>3160</c:v>
                </c:pt>
                <c:pt idx="1572">
                  <c:v>3162</c:v>
                </c:pt>
                <c:pt idx="1573">
                  <c:v>3164</c:v>
                </c:pt>
                <c:pt idx="1574">
                  <c:v>3166</c:v>
                </c:pt>
                <c:pt idx="1575">
                  <c:v>3168</c:v>
                </c:pt>
                <c:pt idx="1576">
                  <c:v>3170</c:v>
                </c:pt>
                <c:pt idx="1577">
                  <c:v>3172</c:v>
                </c:pt>
                <c:pt idx="1578">
                  <c:v>3174</c:v>
                </c:pt>
                <c:pt idx="1579">
                  <c:v>3176</c:v>
                </c:pt>
                <c:pt idx="1580">
                  <c:v>3178</c:v>
                </c:pt>
              </c:numCache>
            </c:numRef>
          </c:xVal>
          <c:yVal>
            <c:numRef>
              <c:f>Hoja9!$G$1:$G$1581</c:f>
              <c:numCache>
                <c:formatCode>General</c:formatCode>
                <c:ptCount val="1581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83</c:v>
                </c:pt>
                <c:pt idx="11">
                  <c:v>83</c:v>
                </c:pt>
                <c:pt idx="12">
                  <c:v>83</c:v>
                </c:pt>
                <c:pt idx="13">
                  <c:v>83</c:v>
                </c:pt>
                <c:pt idx="14">
                  <c:v>83</c:v>
                </c:pt>
                <c:pt idx="15">
                  <c:v>83</c:v>
                </c:pt>
                <c:pt idx="16">
                  <c:v>83</c:v>
                </c:pt>
                <c:pt idx="17">
                  <c:v>83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83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83</c:v>
                </c:pt>
                <c:pt idx="29">
                  <c:v>83</c:v>
                </c:pt>
                <c:pt idx="30">
                  <c:v>83</c:v>
                </c:pt>
                <c:pt idx="31">
                  <c:v>83</c:v>
                </c:pt>
                <c:pt idx="32">
                  <c:v>83</c:v>
                </c:pt>
                <c:pt idx="33">
                  <c:v>84</c:v>
                </c:pt>
                <c:pt idx="34">
                  <c:v>84</c:v>
                </c:pt>
                <c:pt idx="35">
                  <c:v>84</c:v>
                </c:pt>
                <c:pt idx="36">
                  <c:v>84</c:v>
                </c:pt>
                <c:pt idx="37">
                  <c:v>84</c:v>
                </c:pt>
                <c:pt idx="38">
                  <c:v>85</c:v>
                </c:pt>
                <c:pt idx="39">
                  <c:v>86</c:v>
                </c:pt>
                <c:pt idx="40">
                  <c:v>86</c:v>
                </c:pt>
                <c:pt idx="41">
                  <c:v>87</c:v>
                </c:pt>
                <c:pt idx="42">
                  <c:v>88</c:v>
                </c:pt>
                <c:pt idx="43">
                  <c:v>89</c:v>
                </c:pt>
                <c:pt idx="44">
                  <c:v>91</c:v>
                </c:pt>
                <c:pt idx="45">
                  <c:v>92</c:v>
                </c:pt>
                <c:pt idx="46">
                  <c:v>93</c:v>
                </c:pt>
                <c:pt idx="47">
                  <c:v>94</c:v>
                </c:pt>
                <c:pt idx="48">
                  <c:v>95</c:v>
                </c:pt>
                <c:pt idx="49">
                  <c:v>96</c:v>
                </c:pt>
                <c:pt idx="50">
                  <c:v>97</c:v>
                </c:pt>
                <c:pt idx="51">
                  <c:v>98</c:v>
                </c:pt>
                <c:pt idx="52">
                  <c:v>99</c:v>
                </c:pt>
                <c:pt idx="53">
                  <c:v>100</c:v>
                </c:pt>
                <c:pt idx="54">
                  <c:v>101</c:v>
                </c:pt>
                <c:pt idx="55">
                  <c:v>102</c:v>
                </c:pt>
                <c:pt idx="56">
                  <c:v>103</c:v>
                </c:pt>
                <c:pt idx="57">
                  <c:v>104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108</c:v>
                </c:pt>
                <c:pt idx="62">
                  <c:v>109</c:v>
                </c:pt>
                <c:pt idx="63">
                  <c:v>110</c:v>
                </c:pt>
                <c:pt idx="64">
                  <c:v>111</c:v>
                </c:pt>
                <c:pt idx="65">
                  <c:v>112</c:v>
                </c:pt>
                <c:pt idx="66">
                  <c:v>113</c:v>
                </c:pt>
                <c:pt idx="67">
                  <c:v>114</c:v>
                </c:pt>
                <c:pt idx="68">
                  <c:v>115</c:v>
                </c:pt>
                <c:pt idx="69">
                  <c:v>115</c:v>
                </c:pt>
                <c:pt idx="70">
                  <c:v>115</c:v>
                </c:pt>
                <c:pt idx="71">
                  <c:v>115</c:v>
                </c:pt>
                <c:pt idx="72">
                  <c:v>115</c:v>
                </c:pt>
                <c:pt idx="73">
                  <c:v>115</c:v>
                </c:pt>
                <c:pt idx="74">
                  <c:v>114</c:v>
                </c:pt>
                <c:pt idx="75">
                  <c:v>113</c:v>
                </c:pt>
                <c:pt idx="76">
                  <c:v>112</c:v>
                </c:pt>
                <c:pt idx="77">
                  <c:v>112</c:v>
                </c:pt>
                <c:pt idx="78">
                  <c:v>111</c:v>
                </c:pt>
                <c:pt idx="79">
                  <c:v>110</c:v>
                </c:pt>
                <c:pt idx="80">
                  <c:v>110</c:v>
                </c:pt>
                <c:pt idx="81">
                  <c:v>109</c:v>
                </c:pt>
                <c:pt idx="82">
                  <c:v>109</c:v>
                </c:pt>
                <c:pt idx="83">
                  <c:v>109</c:v>
                </c:pt>
                <c:pt idx="84">
                  <c:v>109</c:v>
                </c:pt>
                <c:pt idx="85">
                  <c:v>109</c:v>
                </c:pt>
                <c:pt idx="86">
                  <c:v>110</c:v>
                </c:pt>
                <c:pt idx="87">
                  <c:v>110</c:v>
                </c:pt>
                <c:pt idx="88">
                  <c:v>111</c:v>
                </c:pt>
                <c:pt idx="89">
                  <c:v>111</c:v>
                </c:pt>
                <c:pt idx="90">
                  <c:v>112</c:v>
                </c:pt>
                <c:pt idx="91">
                  <c:v>112</c:v>
                </c:pt>
                <c:pt idx="92">
                  <c:v>113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115</c:v>
                </c:pt>
                <c:pt idx="97">
                  <c:v>116</c:v>
                </c:pt>
                <c:pt idx="98">
                  <c:v>116</c:v>
                </c:pt>
                <c:pt idx="99">
                  <c:v>117</c:v>
                </c:pt>
                <c:pt idx="100">
                  <c:v>117</c:v>
                </c:pt>
                <c:pt idx="101">
                  <c:v>118</c:v>
                </c:pt>
                <c:pt idx="102">
                  <c:v>118</c:v>
                </c:pt>
                <c:pt idx="103">
                  <c:v>119</c:v>
                </c:pt>
                <c:pt idx="104">
                  <c:v>120</c:v>
                </c:pt>
                <c:pt idx="105">
                  <c:v>120</c:v>
                </c:pt>
                <c:pt idx="106">
                  <c:v>121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123</c:v>
                </c:pt>
                <c:pt idx="111">
                  <c:v>125</c:v>
                </c:pt>
                <c:pt idx="112">
                  <c:v>126</c:v>
                </c:pt>
                <c:pt idx="113">
                  <c:v>127</c:v>
                </c:pt>
                <c:pt idx="114">
                  <c:v>128</c:v>
                </c:pt>
                <c:pt idx="115">
                  <c:v>129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131</c:v>
                </c:pt>
                <c:pt idx="120">
                  <c:v>132</c:v>
                </c:pt>
                <c:pt idx="121">
                  <c:v>132</c:v>
                </c:pt>
                <c:pt idx="122">
                  <c:v>132</c:v>
                </c:pt>
                <c:pt idx="123">
                  <c:v>132</c:v>
                </c:pt>
                <c:pt idx="124">
                  <c:v>133</c:v>
                </c:pt>
                <c:pt idx="125">
                  <c:v>133</c:v>
                </c:pt>
                <c:pt idx="126">
                  <c:v>134</c:v>
                </c:pt>
                <c:pt idx="127">
                  <c:v>134</c:v>
                </c:pt>
                <c:pt idx="128">
                  <c:v>135</c:v>
                </c:pt>
                <c:pt idx="129">
                  <c:v>135</c:v>
                </c:pt>
                <c:pt idx="130">
                  <c:v>135</c:v>
                </c:pt>
                <c:pt idx="131">
                  <c:v>136</c:v>
                </c:pt>
                <c:pt idx="132">
                  <c:v>136</c:v>
                </c:pt>
                <c:pt idx="133">
                  <c:v>136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137</c:v>
                </c:pt>
                <c:pt idx="138">
                  <c:v>138</c:v>
                </c:pt>
                <c:pt idx="139">
                  <c:v>138</c:v>
                </c:pt>
                <c:pt idx="140">
                  <c:v>138</c:v>
                </c:pt>
                <c:pt idx="141">
                  <c:v>138</c:v>
                </c:pt>
                <c:pt idx="142">
                  <c:v>138</c:v>
                </c:pt>
                <c:pt idx="143">
                  <c:v>139</c:v>
                </c:pt>
                <c:pt idx="144">
                  <c:v>139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141</c:v>
                </c:pt>
                <c:pt idx="150">
                  <c:v>141</c:v>
                </c:pt>
                <c:pt idx="151">
                  <c:v>141</c:v>
                </c:pt>
                <c:pt idx="152">
                  <c:v>142</c:v>
                </c:pt>
                <c:pt idx="153">
                  <c:v>142</c:v>
                </c:pt>
                <c:pt idx="154">
                  <c:v>143</c:v>
                </c:pt>
                <c:pt idx="155">
                  <c:v>143</c:v>
                </c:pt>
                <c:pt idx="156">
                  <c:v>143</c:v>
                </c:pt>
                <c:pt idx="157">
                  <c:v>144</c:v>
                </c:pt>
                <c:pt idx="158">
                  <c:v>144</c:v>
                </c:pt>
                <c:pt idx="159">
                  <c:v>144</c:v>
                </c:pt>
                <c:pt idx="160">
                  <c:v>144</c:v>
                </c:pt>
                <c:pt idx="161">
                  <c:v>144</c:v>
                </c:pt>
                <c:pt idx="162">
                  <c:v>144</c:v>
                </c:pt>
                <c:pt idx="163">
                  <c:v>145</c:v>
                </c:pt>
                <c:pt idx="164">
                  <c:v>145</c:v>
                </c:pt>
                <c:pt idx="165">
                  <c:v>146</c:v>
                </c:pt>
                <c:pt idx="166">
                  <c:v>146</c:v>
                </c:pt>
                <c:pt idx="167">
                  <c:v>146</c:v>
                </c:pt>
                <c:pt idx="168">
                  <c:v>146</c:v>
                </c:pt>
                <c:pt idx="169">
                  <c:v>147</c:v>
                </c:pt>
                <c:pt idx="170">
                  <c:v>147</c:v>
                </c:pt>
                <c:pt idx="171">
                  <c:v>147</c:v>
                </c:pt>
                <c:pt idx="172">
                  <c:v>147</c:v>
                </c:pt>
                <c:pt idx="173">
                  <c:v>148</c:v>
                </c:pt>
                <c:pt idx="174">
                  <c:v>148</c:v>
                </c:pt>
                <c:pt idx="175">
                  <c:v>148</c:v>
                </c:pt>
                <c:pt idx="176">
                  <c:v>148</c:v>
                </c:pt>
                <c:pt idx="177">
                  <c:v>148</c:v>
                </c:pt>
                <c:pt idx="178">
                  <c:v>148</c:v>
                </c:pt>
                <c:pt idx="179">
                  <c:v>149</c:v>
                </c:pt>
                <c:pt idx="180">
                  <c:v>149</c:v>
                </c:pt>
                <c:pt idx="181">
                  <c:v>149</c:v>
                </c:pt>
                <c:pt idx="182">
                  <c:v>149</c:v>
                </c:pt>
                <c:pt idx="183">
                  <c:v>149</c:v>
                </c:pt>
                <c:pt idx="184">
                  <c:v>149</c:v>
                </c:pt>
                <c:pt idx="185">
                  <c:v>149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151</c:v>
                </c:pt>
                <c:pt idx="192">
                  <c:v>151</c:v>
                </c:pt>
                <c:pt idx="193">
                  <c:v>151</c:v>
                </c:pt>
                <c:pt idx="194">
                  <c:v>152</c:v>
                </c:pt>
                <c:pt idx="195">
                  <c:v>152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153</c:v>
                </c:pt>
                <c:pt idx="200">
                  <c:v>153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153</c:v>
                </c:pt>
                <c:pt idx="205">
                  <c:v>153</c:v>
                </c:pt>
                <c:pt idx="206">
                  <c:v>153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153</c:v>
                </c:pt>
                <c:pt idx="211">
                  <c:v>154</c:v>
                </c:pt>
                <c:pt idx="212">
                  <c:v>154</c:v>
                </c:pt>
                <c:pt idx="213">
                  <c:v>154</c:v>
                </c:pt>
                <c:pt idx="214">
                  <c:v>154</c:v>
                </c:pt>
                <c:pt idx="215">
                  <c:v>154</c:v>
                </c:pt>
                <c:pt idx="216">
                  <c:v>154</c:v>
                </c:pt>
                <c:pt idx="217">
                  <c:v>154</c:v>
                </c:pt>
                <c:pt idx="218">
                  <c:v>155</c:v>
                </c:pt>
                <c:pt idx="219">
                  <c:v>155</c:v>
                </c:pt>
                <c:pt idx="220">
                  <c:v>155</c:v>
                </c:pt>
                <c:pt idx="221">
                  <c:v>155</c:v>
                </c:pt>
                <c:pt idx="222">
                  <c:v>155</c:v>
                </c:pt>
                <c:pt idx="223">
                  <c:v>155</c:v>
                </c:pt>
                <c:pt idx="224">
                  <c:v>155</c:v>
                </c:pt>
                <c:pt idx="225">
                  <c:v>155</c:v>
                </c:pt>
                <c:pt idx="226">
                  <c:v>156</c:v>
                </c:pt>
                <c:pt idx="227">
                  <c:v>156</c:v>
                </c:pt>
                <c:pt idx="228">
                  <c:v>156</c:v>
                </c:pt>
                <c:pt idx="229">
                  <c:v>157</c:v>
                </c:pt>
                <c:pt idx="230">
                  <c:v>157</c:v>
                </c:pt>
                <c:pt idx="231">
                  <c:v>157</c:v>
                </c:pt>
                <c:pt idx="232">
                  <c:v>157</c:v>
                </c:pt>
                <c:pt idx="233">
                  <c:v>157</c:v>
                </c:pt>
                <c:pt idx="234">
                  <c:v>157</c:v>
                </c:pt>
                <c:pt idx="235">
                  <c:v>157</c:v>
                </c:pt>
                <c:pt idx="236">
                  <c:v>158</c:v>
                </c:pt>
                <c:pt idx="237">
                  <c:v>158</c:v>
                </c:pt>
                <c:pt idx="238">
                  <c:v>158</c:v>
                </c:pt>
                <c:pt idx="239">
                  <c:v>158</c:v>
                </c:pt>
                <c:pt idx="240">
                  <c:v>158</c:v>
                </c:pt>
                <c:pt idx="241">
                  <c:v>158</c:v>
                </c:pt>
                <c:pt idx="242">
                  <c:v>158</c:v>
                </c:pt>
                <c:pt idx="243">
                  <c:v>158</c:v>
                </c:pt>
                <c:pt idx="244">
                  <c:v>158</c:v>
                </c:pt>
                <c:pt idx="245">
                  <c:v>158</c:v>
                </c:pt>
                <c:pt idx="246">
                  <c:v>158</c:v>
                </c:pt>
                <c:pt idx="247">
                  <c:v>158</c:v>
                </c:pt>
                <c:pt idx="248">
                  <c:v>159</c:v>
                </c:pt>
                <c:pt idx="249">
                  <c:v>159</c:v>
                </c:pt>
                <c:pt idx="250">
                  <c:v>159</c:v>
                </c:pt>
                <c:pt idx="251">
                  <c:v>159</c:v>
                </c:pt>
                <c:pt idx="252">
                  <c:v>159</c:v>
                </c:pt>
                <c:pt idx="253">
                  <c:v>160</c:v>
                </c:pt>
                <c:pt idx="254">
                  <c:v>160</c:v>
                </c:pt>
                <c:pt idx="255">
                  <c:v>160</c:v>
                </c:pt>
                <c:pt idx="256">
                  <c:v>160</c:v>
                </c:pt>
                <c:pt idx="257">
                  <c:v>160</c:v>
                </c:pt>
                <c:pt idx="258">
                  <c:v>161</c:v>
                </c:pt>
                <c:pt idx="259">
                  <c:v>161</c:v>
                </c:pt>
                <c:pt idx="260">
                  <c:v>161</c:v>
                </c:pt>
                <c:pt idx="261">
                  <c:v>161</c:v>
                </c:pt>
                <c:pt idx="262">
                  <c:v>162</c:v>
                </c:pt>
                <c:pt idx="263">
                  <c:v>162</c:v>
                </c:pt>
                <c:pt idx="264">
                  <c:v>162</c:v>
                </c:pt>
                <c:pt idx="265">
                  <c:v>162</c:v>
                </c:pt>
                <c:pt idx="266">
                  <c:v>162</c:v>
                </c:pt>
                <c:pt idx="267">
                  <c:v>162</c:v>
                </c:pt>
                <c:pt idx="268">
                  <c:v>163</c:v>
                </c:pt>
                <c:pt idx="269">
                  <c:v>163</c:v>
                </c:pt>
                <c:pt idx="270">
                  <c:v>162</c:v>
                </c:pt>
                <c:pt idx="271">
                  <c:v>162</c:v>
                </c:pt>
                <c:pt idx="272">
                  <c:v>161</c:v>
                </c:pt>
                <c:pt idx="273">
                  <c:v>160</c:v>
                </c:pt>
                <c:pt idx="274">
                  <c:v>159</c:v>
                </c:pt>
                <c:pt idx="275">
                  <c:v>158</c:v>
                </c:pt>
                <c:pt idx="276">
                  <c:v>157</c:v>
                </c:pt>
                <c:pt idx="277">
                  <c:v>156</c:v>
                </c:pt>
                <c:pt idx="278">
                  <c:v>154</c:v>
                </c:pt>
                <c:pt idx="279">
                  <c:v>153</c:v>
                </c:pt>
                <c:pt idx="280">
                  <c:v>152</c:v>
                </c:pt>
                <c:pt idx="281">
                  <c:v>151</c:v>
                </c:pt>
                <c:pt idx="282">
                  <c:v>150</c:v>
                </c:pt>
                <c:pt idx="283">
                  <c:v>149</c:v>
                </c:pt>
                <c:pt idx="284">
                  <c:v>148</c:v>
                </c:pt>
                <c:pt idx="285">
                  <c:v>148</c:v>
                </c:pt>
                <c:pt idx="286">
                  <c:v>147</c:v>
                </c:pt>
                <c:pt idx="287">
                  <c:v>147</c:v>
                </c:pt>
                <c:pt idx="288">
                  <c:v>147</c:v>
                </c:pt>
                <c:pt idx="289">
                  <c:v>147</c:v>
                </c:pt>
                <c:pt idx="290">
                  <c:v>147</c:v>
                </c:pt>
                <c:pt idx="291">
                  <c:v>147</c:v>
                </c:pt>
                <c:pt idx="292">
                  <c:v>147</c:v>
                </c:pt>
                <c:pt idx="293">
                  <c:v>148</c:v>
                </c:pt>
                <c:pt idx="294">
                  <c:v>148</c:v>
                </c:pt>
                <c:pt idx="295">
                  <c:v>148</c:v>
                </c:pt>
                <c:pt idx="296">
                  <c:v>149</c:v>
                </c:pt>
                <c:pt idx="297">
                  <c:v>149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151</c:v>
                </c:pt>
                <c:pt idx="302">
                  <c:v>151</c:v>
                </c:pt>
                <c:pt idx="303">
                  <c:v>152</c:v>
                </c:pt>
                <c:pt idx="304">
                  <c:v>152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153</c:v>
                </c:pt>
                <c:pt idx="310">
                  <c:v>153</c:v>
                </c:pt>
                <c:pt idx="311">
                  <c:v>154</c:v>
                </c:pt>
                <c:pt idx="312">
                  <c:v>154</c:v>
                </c:pt>
                <c:pt idx="313">
                  <c:v>154</c:v>
                </c:pt>
                <c:pt idx="314">
                  <c:v>154</c:v>
                </c:pt>
                <c:pt idx="315">
                  <c:v>155</c:v>
                </c:pt>
                <c:pt idx="316">
                  <c:v>155</c:v>
                </c:pt>
                <c:pt idx="317">
                  <c:v>155</c:v>
                </c:pt>
                <c:pt idx="318">
                  <c:v>155</c:v>
                </c:pt>
                <c:pt idx="319">
                  <c:v>155</c:v>
                </c:pt>
                <c:pt idx="320">
                  <c:v>155</c:v>
                </c:pt>
                <c:pt idx="321">
                  <c:v>155</c:v>
                </c:pt>
                <c:pt idx="322">
                  <c:v>156</c:v>
                </c:pt>
                <c:pt idx="323">
                  <c:v>156</c:v>
                </c:pt>
                <c:pt idx="324">
                  <c:v>156</c:v>
                </c:pt>
                <c:pt idx="325">
                  <c:v>156</c:v>
                </c:pt>
                <c:pt idx="326">
                  <c:v>156</c:v>
                </c:pt>
                <c:pt idx="327">
                  <c:v>156</c:v>
                </c:pt>
                <c:pt idx="328">
                  <c:v>156</c:v>
                </c:pt>
                <c:pt idx="329">
                  <c:v>157</c:v>
                </c:pt>
                <c:pt idx="330">
                  <c:v>157</c:v>
                </c:pt>
                <c:pt idx="331">
                  <c:v>157</c:v>
                </c:pt>
                <c:pt idx="332">
                  <c:v>157</c:v>
                </c:pt>
                <c:pt idx="333">
                  <c:v>157</c:v>
                </c:pt>
                <c:pt idx="334">
                  <c:v>157</c:v>
                </c:pt>
                <c:pt idx="335">
                  <c:v>157</c:v>
                </c:pt>
                <c:pt idx="336">
                  <c:v>158</c:v>
                </c:pt>
                <c:pt idx="337">
                  <c:v>158</c:v>
                </c:pt>
                <c:pt idx="338">
                  <c:v>158</c:v>
                </c:pt>
                <c:pt idx="339">
                  <c:v>158</c:v>
                </c:pt>
                <c:pt idx="340">
                  <c:v>159</c:v>
                </c:pt>
                <c:pt idx="341">
                  <c:v>159</c:v>
                </c:pt>
                <c:pt idx="342">
                  <c:v>159</c:v>
                </c:pt>
                <c:pt idx="343">
                  <c:v>159</c:v>
                </c:pt>
                <c:pt idx="344">
                  <c:v>159</c:v>
                </c:pt>
                <c:pt idx="345">
                  <c:v>160</c:v>
                </c:pt>
                <c:pt idx="346">
                  <c:v>160</c:v>
                </c:pt>
                <c:pt idx="347">
                  <c:v>160</c:v>
                </c:pt>
                <c:pt idx="348">
                  <c:v>160</c:v>
                </c:pt>
                <c:pt idx="349">
                  <c:v>160</c:v>
                </c:pt>
                <c:pt idx="350">
                  <c:v>160</c:v>
                </c:pt>
                <c:pt idx="351">
                  <c:v>160</c:v>
                </c:pt>
                <c:pt idx="352">
                  <c:v>160</c:v>
                </c:pt>
                <c:pt idx="353">
                  <c:v>160</c:v>
                </c:pt>
                <c:pt idx="354">
                  <c:v>161</c:v>
                </c:pt>
                <c:pt idx="355">
                  <c:v>161</c:v>
                </c:pt>
                <c:pt idx="356">
                  <c:v>161</c:v>
                </c:pt>
                <c:pt idx="357">
                  <c:v>161</c:v>
                </c:pt>
                <c:pt idx="358">
                  <c:v>161</c:v>
                </c:pt>
                <c:pt idx="359">
                  <c:v>161</c:v>
                </c:pt>
                <c:pt idx="360">
                  <c:v>161</c:v>
                </c:pt>
                <c:pt idx="361">
                  <c:v>162</c:v>
                </c:pt>
                <c:pt idx="362">
                  <c:v>162</c:v>
                </c:pt>
                <c:pt idx="363">
                  <c:v>162</c:v>
                </c:pt>
                <c:pt idx="364">
                  <c:v>162</c:v>
                </c:pt>
                <c:pt idx="365">
                  <c:v>162</c:v>
                </c:pt>
                <c:pt idx="366">
                  <c:v>162</c:v>
                </c:pt>
                <c:pt idx="367">
                  <c:v>162</c:v>
                </c:pt>
                <c:pt idx="368">
                  <c:v>162</c:v>
                </c:pt>
                <c:pt idx="369">
                  <c:v>162</c:v>
                </c:pt>
                <c:pt idx="370">
                  <c:v>163</c:v>
                </c:pt>
                <c:pt idx="371">
                  <c:v>163</c:v>
                </c:pt>
                <c:pt idx="372">
                  <c:v>163</c:v>
                </c:pt>
                <c:pt idx="373">
                  <c:v>163</c:v>
                </c:pt>
                <c:pt idx="374">
                  <c:v>163</c:v>
                </c:pt>
                <c:pt idx="375">
                  <c:v>163</c:v>
                </c:pt>
                <c:pt idx="376">
                  <c:v>163</c:v>
                </c:pt>
                <c:pt idx="377">
                  <c:v>162</c:v>
                </c:pt>
                <c:pt idx="378">
                  <c:v>162</c:v>
                </c:pt>
                <c:pt idx="379">
                  <c:v>162</c:v>
                </c:pt>
                <c:pt idx="380">
                  <c:v>162</c:v>
                </c:pt>
                <c:pt idx="381">
                  <c:v>162</c:v>
                </c:pt>
                <c:pt idx="382">
                  <c:v>162</c:v>
                </c:pt>
                <c:pt idx="383">
                  <c:v>162</c:v>
                </c:pt>
                <c:pt idx="384">
                  <c:v>162</c:v>
                </c:pt>
                <c:pt idx="385">
                  <c:v>162</c:v>
                </c:pt>
                <c:pt idx="386">
                  <c:v>162</c:v>
                </c:pt>
                <c:pt idx="387">
                  <c:v>162</c:v>
                </c:pt>
                <c:pt idx="388">
                  <c:v>162</c:v>
                </c:pt>
                <c:pt idx="389">
                  <c:v>162</c:v>
                </c:pt>
                <c:pt idx="390">
                  <c:v>162</c:v>
                </c:pt>
                <c:pt idx="391">
                  <c:v>162</c:v>
                </c:pt>
                <c:pt idx="392">
                  <c:v>162</c:v>
                </c:pt>
                <c:pt idx="393">
                  <c:v>162</c:v>
                </c:pt>
                <c:pt idx="394">
                  <c:v>162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162</c:v>
                </c:pt>
                <c:pt idx="399">
                  <c:v>162</c:v>
                </c:pt>
                <c:pt idx="400">
                  <c:v>161</c:v>
                </c:pt>
                <c:pt idx="401">
                  <c:v>161</c:v>
                </c:pt>
                <c:pt idx="402">
                  <c:v>161</c:v>
                </c:pt>
                <c:pt idx="403">
                  <c:v>161</c:v>
                </c:pt>
                <c:pt idx="404">
                  <c:v>161</c:v>
                </c:pt>
                <c:pt idx="405">
                  <c:v>161</c:v>
                </c:pt>
                <c:pt idx="406">
                  <c:v>161</c:v>
                </c:pt>
                <c:pt idx="407">
                  <c:v>161</c:v>
                </c:pt>
                <c:pt idx="408">
                  <c:v>161</c:v>
                </c:pt>
                <c:pt idx="409">
                  <c:v>161</c:v>
                </c:pt>
                <c:pt idx="410">
                  <c:v>161</c:v>
                </c:pt>
                <c:pt idx="411">
                  <c:v>161</c:v>
                </c:pt>
                <c:pt idx="412">
                  <c:v>161</c:v>
                </c:pt>
                <c:pt idx="413">
                  <c:v>161</c:v>
                </c:pt>
                <c:pt idx="414">
                  <c:v>161</c:v>
                </c:pt>
                <c:pt idx="415">
                  <c:v>161</c:v>
                </c:pt>
                <c:pt idx="416">
                  <c:v>161</c:v>
                </c:pt>
                <c:pt idx="417">
                  <c:v>161</c:v>
                </c:pt>
                <c:pt idx="418">
                  <c:v>161</c:v>
                </c:pt>
                <c:pt idx="419">
                  <c:v>161</c:v>
                </c:pt>
                <c:pt idx="420">
                  <c:v>161</c:v>
                </c:pt>
                <c:pt idx="421">
                  <c:v>161</c:v>
                </c:pt>
                <c:pt idx="422">
                  <c:v>161</c:v>
                </c:pt>
                <c:pt idx="423">
                  <c:v>161</c:v>
                </c:pt>
                <c:pt idx="424">
                  <c:v>161</c:v>
                </c:pt>
                <c:pt idx="425">
                  <c:v>161</c:v>
                </c:pt>
                <c:pt idx="426">
                  <c:v>161</c:v>
                </c:pt>
                <c:pt idx="427">
                  <c:v>161</c:v>
                </c:pt>
                <c:pt idx="428">
                  <c:v>161</c:v>
                </c:pt>
                <c:pt idx="429">
                  <c:v>162</c:v>
                </c:pt>
                <c:pt idx="430">
                  <c:v>161</c:v>
                </c:pt>
                <c:pt idx="431">
                  <c:v>162</c:v>
                </c:pt>
                <c:pt idx="432">
                  <c:v>162</c:v>
                </c:pt>
                <c:pt idx="433">
                  <c:v>162</c:v>
                </c:pt>
                <c:pt idx="434">
                  <c:v>162</c:v>
                </c:pt>
                <c:pt idx="435">
                  <c:v>162</c:v>
                </c:pt>
                <c:pt idx="436">
                  <c:v>162</c:v>
                </c:pt>
                <c:pt idx="437">
                  <c:v>162</c:v>
                </c:pt>
                <c:pt idx="438">
                  <c:v>162</c:v>
                </c:pt>
                <c:pt idx="439">
                  <c:v>162</c:v>
                </c:pt>
                <c:pt idx="440">
                  <c:v>162</c:v>
                </c:pt>
                <c:pt idx="441">
                  <c:v>162</c:v>
                </c:pt>
                <c:pt idx="442">
                  <c:v>162</c:v>
                </c:pt>
                <c:pt idx="443">
                  <c:v>162</c:v>
                </c:pt>
                <c:pt idx="444">
                  <c:v>162</c:v>
                </c:pt>
                <c:pt idx="445">
                  <c:v>162</c:v>
                </c:pt>
                <c:pt idx="446">
                  <c:v>162</c:v>
                </c:pt>
                <c:pt idx="447">
                  <c:v>161</c:v>
                </c:pt>
                <c:pt idx="448">
                  <c:v>161</c:v>
                </c:pt>
                <c:pt idx="449">
                  <c:v>161</c:v>
                </c:pt>
                <c:pt idx="450">
                  <c:v>161</c:v>
                </c:pt>
                <c:pt idx="451">
                  <c:v>161</c:v>
                </c:pt>
                <c:pt idx="452">
                  <c:v>161</c:v>
                </c:pt>
                <c:pt idx="453">
                  <c:v>161</c:v>
                </c:pt>
                <c:pt idx="454">
                  <c:v>161</c:v>
                </c:pt>
                <c:pt idx="455">
                  <c:v>161</c:v>
                </c:pt>
                <c:pt idx="456">
                  <c:v>161</c:v>
                </c:pt>
                <c:pt idx="457">
                  <c:v>161</c:v>
                </c:pt>
                <c:pt idx="458">
                  <c:v>161</c:v>
                </c:pt>
                <c:pt idx="459">
                  <c:v>161</c:v>
                </c:pt>
                <c:pt idx="460">
                  <c:v>161</c:v>
                </c:pt>
                <c:pt idx="461">
                  <c:v>161</c:v>
                </c:pt>
                <c:pt idx="462">
                  <c:v>161</c:v>
                </c:pt>
                <c:pt idx="463">
                  <c:v>161</c:v>
                </c:pt>
                <c:pt idx="464">
                  <c:v>161</c:v>
                </c:pt>
                <c:pt idx="465">
                  <c:v>161</c:v>
                </c:pt>
                <c:pt idx="466">
                  <c:v>161</c:v>
                </c:pt>
                <c:pt idx="467">
                  <c:v>161</c:v>
                </c:pt>
                <c:pt idx="468">
                  <c:v>162</c:v>
                </c:pt>
                <c:pt idx="469">
                  <c:v>162</c:v>
                </c:pt>
                <c:pt idx="470">
                  <c:v>162</c:v>
                </c:pt>
                <c:pt idx="471">
                  <c:v>162</c:v>
                </c:pt>
                <c:pt idx="472">
                  <c:v>162</c:v>
                </c:pt>
                <c:pt idx="473">
                  <c:v>162</c:v>
                </c:pt>
                <c:pt idx="474">
                  <c:v>162</c:v>
                </c:pt>
                <c:pt idx="475">
                  <c:v>162</c:v>
                </c:pt>
                <c:pt idx="476">
                  <c:v>162</c:v>
                </c:pt>
                <c:pt idx="477">
                  <c:v>162</c:v>
                </c:pt>
                <c:pt idx="478">
                  <c:v>162</c:v>
                </c:pt>
                <c:pt idx="479">
                  <c:v>162</c:v>
                </c:pt>
                <c:pt idx="480">
                  <c:v>162</c:v>
                </c:pt>
                <c:pt idx="481">
                  <c:v>162</c:v>
                </c:pt>
                <c:pt idx="482">
                  <c:v>162</c:v>
                </c:pt>
                <c:pt idx="483">
                  <c:v>163</c:v>
                </c:pt>
                <c:pt idx="484">
                  <c:v>163</c:v>
                </c:pt>
                <c:pt idx="485">
                  <c:v>163</c:v>
                </c:pt>
                <c:pt idx="486">
                  <c:v>163</c:v>
                </c:pt>
                <c:pt idx="487">
                  <c:v>163</c:v>
                </c:pt>
                <c:pt idx="488">
                  <c:v>163</c:v>
                </c:pt>
                <c:pt idx="489">
                  <c:v>163</c:v>
                </c:pt>
                <c:pt idx="490">
                  <c:v>164</c:v>
                </c:pt>
                <c:pt idx="491">
                  <c:v>164</c:v>
                </c:pt>
                <c:pt idx="492">
                  <c:v>164</c:v>
                </c:pt>
                <c:pt idx="493">
                  <c:v>164</c:v>
                </c:pt>
                <c:pt idx="494">
                  <c:v>164</c:v>
                </c:pt>
                <c:pt idx="495">
                  <c:v>164</c:v>
                </c:pt>
                <c:pt idx="496">
                  <c:v>164</c:v>
                </c:pt>
                <c:pt idx="497">
                  <c:v>164</c:v>
                </c:pt>
                <c:pt idx="498">
                  <c:v>164</c:v>
                </c:pt>
                <c:pt idx="499">
                  <c:v>164</c:v>
                </c:pt>
                <c:pt idx="500">
                  <c:v>164</c:v>
                </c:pt>
                <c:pt idx="501">
                  <c:v>164</c:v>
                </c:pt>
                <c:pt idx="502">
                  <c:v>164</c:v>
                </c:pt>
                <c:pt idx="503">
                  <c:v>164</c:v>
                </c:pt>
                <c:pt idx="504">
                  <c:v>164</c:v>
                </c:pt>
                <c:pt idx="505">
                  <c:v>164</c:v>
                </c:pt>
                <c:pt idx="506">
                  <c:v>164</c:v>
                </c:pt>
                <c:pt idx="507">
                  <c:v>164</c:v>
                </c:pt>
                <c:pt idx="508">
                  <c:v>164</c:v>
                </c:pt>
                <c:pt idx="509">
                  <c:v>164</c:v>
                </c:pt>
                <c:pt idx="510">
                  <c:v>164</c:v>
                </c:pt>
                <c:pt idx="511">
                  <c:v>164</c:v>
                </c:pt>
                <c:pt idx="512">
                  <c:v>164</c:v>
                </c:pt>
                <c:pt idx="513">
                  <c:v>164</c:v>
                </c:pt>
                <c:pt idx="514">
                  <c:v>164</c:v>
                </c:pt>
                <c:pt idx="515">
                  <c:v>164</c:v>
                </c:pt>
                <c:pt idx="516">
                  <c:v>164</c:v>
                </c:pt>
                <c:pt idx="517">
                  <c:v>164</c:v>
                </c:pt>
                <c:pt idx="518">
                  <c:v>164</c:v>
                </c:pt>
                <c:pt idx="519">
                  <c:v>164</c:v>
                </c:pt>
                <c:pt idx="520">
                  <c:v>164</c:v>
                </c:pt>
                <c:pt idx="521">
                  <c:v>164</c:v>
                </c:pt>
                <c:pt idx="522">
                  <c:v>165</c:v>
                </c:pt>
                <c:pt idx="523">
                  <c:v>165</c:v>
                </c:pt>
                <c:pt idx="524">
                  <c:v>165</c:v>
                </c:pt>
                <c:pt idx="525">
                  <c:v>166</c:v>
                </c:pt>
                <c:pt idx="526">
                  <c:v>166</c:v>
                </c:pt>
                <c:pt idx="527">
                  <c:v>166</c:v>
                </c:pt>
                <c:pt idx="528">
                  <c:v>166</c:v>
                </c:pt>
                <c:pt idx="529">
                  <c:v>166</c:v>
                </c:pt>
                <c:pt idx="530">
                  <c:v>167</c:v>
                </c:pt>
                <c:pt idx="531">
                  <c:v>167</c:v>
                </c:pt>
                <c:pt idx="532">
                  <c:v>167</c:v>
                </c:pt>
                <c:pt idx="533">
                  <c:v>167</c:v>
                </c:pt>
                <c:pt idx="534">
                  <c:v>167</c:v>
                </c:pt>
                <c:pt idx="535">
                  <c:v>167</c:v>
                </c:pt>
                <c:pt idx="536">
                  <c:v>167</c:v>
                </c:pt>
                <c:pt idx="537">
                  <c:v>167</c:v>
                </c:pt>
                <c:pt idx="538">
                  <c:v>167</c:v>
                </c:pt>
                <c:pt idx="539">
                  <c:v>167</c:v>
                </c:pt>
                <c:pt idx="540">
                  <c:v>167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168</c:v>
                </c:pt>
                <c:pt idx="548">
                  <c:v>168</c:v>
                </c:pt>
                <c:pt idx="549">
                  <c:v>168</c:v>
                </c:pt>
                <c:pt idx="550">
                  <c:v>168</c:v>
                </c:pt>
                <c:pt idx="551">
                  <c:v>168</c:v>
                </c:pt>
                <c:pt idx="552">
                  <c:v>168</c:v>
                </c:pt>
                <c:pt idx="553">
                  <c:v>168</c:v>
                </c:pt>
                <c:pt idx="554">
                  <c:v>168</c:v>
                </c:pt>
                <c:pt idx="555">
                  <c:v>168</c:v>
                </c:pt>
                <c:pt idx="556">
                  <c:v>168</c:v>
                </c:pt>
                <c:pt idx="557">
                  <c:v>168</c:v>
                </c:pt>
                <c:pt idx="558">
                  <c:v>168</c:v>
                </c:pt>
                <c:pt idx="559">
                  <c:v>168</c:v>
                </c:pt>
                <c:pt idx="560">
                  <c:v>168</c:v>
                </c:pt>
                <c:pt idx="561">
                  <c:v>168</c:v>
                </c:pt>
                <c:pt idx="562">
                  <c:v>168</c:v>
                </c:pt>
                <c:pt idx="563">
                  <c:v>168</c:v>
                </c:pt>
                <c:pt idx="564">
                  <c:v>168</c:v>
                </c:pt>
                <c:pt idx="565">
                  <c:v>168</c:v>
                </c:pt>
                <c:pt idx="566">
                  <c:v>168</c:v>
                </c:pt>
                <c:pt idx="567">
                  <c:v>168</c:v>
                </c:pt>
                <c:pt idx="568">
                  <c:v>168</c:v>
                </c:pt>
                <c:pt idx="569">
                  <c:v>168</c:v>
                </c:pt>
                <c:pt idx="570">
                  <c:v>168</c:v>
                </c:pt>
                <c:pt idx="571">
                  <c:v>168</c:v>
                </c:pt>
                <c:pt idx="572">
                  <c:v>168</c:v>
                </c:pt>
                <c:pt idx="573">
                  <c:v>168</c:v>
                </c:pt>
                <c:pt idx="574">
                  <c:v>168</c:v>
                </c:pt>
                <c:pt idx="575">
                  <c:v>168</c:v>
                </c:pt>
                <c:pt idx="576">
                  <c:v>168</c:v>
                </c:pt>
                <c:pt idx="577">
                  <c:v>168</c:v>
                </c:pt>
                <c:pt idx="578">
                  <c:v>168</c:v>
                </c:pt>
                <c:pt idx="579">
                  <c:v>168</c:v>
                </c:pt>
                <c:pt idx="580">
                  <c:v>168</c:v>
                </c:pt>
                <c:pt idx="581">
                  <c:v>168</c:v>
                </c:pt>
                <c:pt idx="582">
                  <c:v>168</c:v>
                </c:pt>
                <c:pt idx="583">
                  <c:v>168</c:v>
                </c:pt>
                <c:pt idx="584">
                  <c:v>168</c:v>
                </c:pt>
                <c:pt idx="585">
                  <c:v>168</c:v>
                </c:pt>
                <c:pt idx="586">
                  <c:v>168</c:v>
                </c:pt>
                <c:pt idx="587">
                  <c:v>168</c:v>
                </c:pt>
                <c:pt idx="588">
                  <c:v>168</c:v>
                </c:pt>
                <c:pt idx="589">
                  <c:v>168</c:v>
                </c:pt>
                <c:pt idx="590">
                  <c:v>168</c:v>
                </c:pt>
                <c:pt idx="591">
                  <c:v>168</c:v>
                </c:pt>
                <c:pt idx="592">
                  <c:v>169</c:v>
                </c:pt>
                <c:pt idx="593">
                  <c:v>169</c:v>
                </c:pt>
                <c:pt idx="594">
                  <c:v>169</c:v>
                </c:pt>
                <c:pt idx="595">
                  <c:v>169</c:v>
                </c:pt>
                <c:pt idx="596">
                  <c:v>169</c:v>
                </c:pt>
                <c:pt idx="597">
                  <c:v>169</c:v>
                </c:pt>
                <c:pt idx="598">
                  <c:v>169</c:v>
                </c:pt>
                <c:pt idx="599">
                  <c:v>169</c:v>
                </c:pt>
                <c:pt idx="600">
                  <c:v>169</c:v>
                </c:pt>
                <c:pt idx="601">
                  <c:v>169</c:v>
                </c:pt>
                <c:pt idx="602">
                  <c:v>169</c:v>
                </c:pt>
                <c:pt idx="603">
                  <c:v>169</c:v>
                </c:pt>
                <c:pt idx="604">
                  <c:v>169</c:v>
                </c:pt>
                <c:pt idx="605">
                  <c:v>169</c:v>
                </c:pt>
                <c:pt idx="606">
                  <c:v>169</c:v>
                </c:pt>
                <c:pt idx="607">
                  <c:v>169</c:v>
                </c:pt>
                <c:pt idx="608">
                  <c:v>169</c:v>
                </c:pt>
                <c:pt idx="609">
                  <c:v>170</c:v>
                </c:pt>
                <c:pt idx="610">
                  <c:v>170</c:v>
                </c:pt>
                <c:pt idx="611">
                  <c:v>170</c:v>
                </c:pt>
                <c:pt idx="612">
                  <c:v>170</c:v>
                </c:pt>
                <c:pt idx="613">
                  <c:v>170</c:v>
                </c:pt>
                <c:pt idx="614">
                  <c:v>171</c:v>
                </c:pt>
                <c:pt idx="615">
                  <c:v>171</c:v>
                </c:pt>
                <c:pt idx="616">
                  <c:v>171</c:v>
                </c:pt>
                <c:pt idx="617">
                  <c:v>171</c:v>
                </c:pt>
                <c:pt idx="618">
                  <c:v>171</c:v>
                </c:pt>
                <c:pt idx="619">
                  <c:v>171</c:v>
                </c:pt>
                <c:pt idx="620">
                  <c:v>172</c:v>
                </c:pt>
                <c:pt idx="621">
                  <c:v>172</c:v>
                </c:pt>
                <c:pt idx="622">
                  <c:v>172</c:v>
                </c:pt>
                <c:pt idx="623">
                  <c:v>172</c:v>
                </c:pt>
                <c:pt idx="624">
                  <c:v>172</c:v>
                </c:pt>
                <c:pt idx="625">
                  <c:v>172</c:v>
                </c:pt>
                <c:pt idx="626">
                  <c:v>172</c:v>
                </c:pt>
                <c:pt idx="627">
                  <c:v>172</c:v>
                </c:pt>
                <c:pt idx="628">
                  <c:v>172</c:v>
                </c:pt>
                <c:pt idx="629">
                  <c:v>172</c:v>
                </c:pt>
                <c:pt idx="630">
                  <c:v>172</c:v>
                </c:pt>
                <c:pt idx="631">
                  <c:v>172</c:v>
                </c:pt>
                <c:pt idx="632">
                  <c:v>172</c:v>
                </c:pt>
                <c:pt idx="633">
                  <c:v>172</c:v>
                </c:pt>
                <c:pt idx="634">
                  <c:v>172</c:v>
                </c:pt>
                <c:pt idx="635">
                  <c:v>172</c:v>
                </c:pt>
                <c:pt idx="636">
                  <c:v>172</c:v>
                </c:pt>
                <c:pt idx="637">
                  <c:v>172</c:v>
                </c:pt>
                <c:pt idx="638">
                  <c:v>172</c:v>
                </c:pt>
                <c:pt idx="639">
                  <c:v>172</c:v>
                </c:pt>
                <c:pt idx="640">
                  <c:v>172</c:v>
                </c:pt>
                <c:pt idx="641">
                  <c:v>172</c:v>
                </c:pt>
                <c:pt idx="642">
                  <c:v>172</c:v>
                </c:pt>
                <c:pt idx="643">
                  <c:v>172</c:v>
                </c:pt>
                <c:pt idx="644">
                  <c:v>173</c:v>
                </c:pt>
                <c:pt idx="645">
                  <c:v>173</c:v>
                </c:pt>
                <c:pt idx="646">
                  <c:v>173</c:v>
                </c:pt>
                <c:pt idx="647">
                  <c:v>173</c:v>
                </c:pt>
                <c:pt idx="648">
                  <c:v>173</c:v>
                </c:pt>
                <c:pt idx="649">
                  <c:v>173</c:v>
                </c:pt>
                <c:pt idx="650">
                  <c:v>173</c:v>
                </c:pt>
                <c:pt idx="651">
                  <c:v>173</c:v>
                </c:pt>
                <c:pt idx="652">
                  <c:v>174</c:v>
                </c:pt>
                <c:pt idx="653">
                  <c:v>174</c:v>
                </c:pt>
                <c:pt idx="654">
                  <c:v>174</c:v>
                </c:pt>
                <c:pt idx="655">
                  <c:v>174</c:v>
                </c:pt>
                <c:pt idx="656">
                  <c:v>174</c:v>
                </c:pt>
                <c:pt idx="657">
                  <c:v>174</c:v>
                </c:pt>
                <c:pt idx="658">
                  <c:v>175</c:v>
                </c:pt>
                <c:pt idx="659">
                  <c:v>175</c:v>
                </c:pt>
                <c:pt idx="660">
                  <c:v>175</c:v>
                </c:pt>
                <c:pt idx="661">
                  <c:v>175</c:v>
                </c:pt>
                <c:pt idx="662">
                  <c:v>175</c:v>
                </c:pt>
                <c:pt idx="663">
                  <c:v>175</c:v>
                </c:pt>
                <c:pt idx="664">
                  <c:v>175</c:v>
                </c:pt>
                <c:pt idx="665">
                  <c:v>175</c:v>
                </c:pt>
                <c:pt idx="666">
                  <c:v>176</c:v>
                </c:pt>
                <c:pt idx="667">
                  <c:v>176</c:v>
                </c:pt>
                <c:pt idx="668">
                  <c:v>176</c:v>
                </c:pt>
                <c:pt idx="669">
                  <c:v>176</c:v>
                </c:pt>
                <c:pt idx="670">
                  <c:v>176</c:v>
                </c:pt>
                <c:pt idx="671">
                  <c:v>176</c:v>
                </c:pt>
                <c:pt idx="672">
                  <c:v>176</c:v>
                </c:pt>
                <c:pt idx="673">
                  <c:v>176</c:v>
                </c:pt>
                <c:pt idx="674">
                  <c:v>176</c:v>
                </c:pt>
                <c:pt idx="675">
                  <c:v>176</c:v>
                </c:pt>
                <c:pt idx="676">
                  <c:v>176</c:v>
                </c:pt>
                <c:pt idx="677">
                  <c:v>176</c:v>
                </c:pt>
                <c:pt idx="678">
                  <c:v>176</c:v>
                </c:pt>
                <c:pt idx="679">
                  <c:v>176</c:v>
                </c:pt>
                <c:pt idx="680">
                  <c:v>177</c:v>
                </c:pt>
                <c:pt idx="681">
                  <c:v>177</c:v>
                </c:pt>
                <c:pt idx="682">
                  <c:v>177</c:v>
                </c:pt>
                <c:pt idx="683">
                  <c:v>177</c:v>
                </c:pt>
                <c:pt idx="684">
                  <c:v>177</c:v>
                </c:pt>
                <c:pt idx="685">
                  <c:v>177</c:v>
                </c:pt>
                <c:pt idx="686">
                  <c:v>177</c:v>
                </c:pt>
                <c:pt idx="687">
                  <c:v>177</c:v>
                </c:pt>
                <c:pt idx="688">
                  <c:v>177</c:v>
                </c:pt>
                <c:pt idx="689">
                  <c:v>177</c:v>
                </c:pt>
                <c:pt idx="690">
                  <c:v>177</c:v>
                </c:pt>
                <c:pt idx="691">
                  <c:v>177</c:v>
                </c:pt>
                <c:pt idx="692">
                  <c:v>177</c:v>
                </c:pt>
                <c:pt idx="693">
                  <c:v>177</c:v>
                </c:pt>
                <c:pt idx="694">
                  <c:v>178</c:v>
                </c:pt>
                <c:pt idx="695">
                  <c:v>178</c:v>
                </c:pt>
                <c:pt idx="696">
                  <c:v>178</c:v>
                </c:pt>
                <c:pt idx="697">
                  <c:v>178</c:v>
                </c:pt>
                <c:pt idx="698">
                  <c:v>178</c:v>
                </c:pt>
                <c:pt idx="699">
                  <c:v>178</c:v>
                </c:pt>
                <c:pt idx="700">
                  <c:v>178</c:v>
                </c:pt>
                <c:pt idx="701">
                  <c:v>178</c:v>
                </c:pt>
                <c:pt idx="702">
                  <c:v>178</c:v>
                </c:pt>
                <c:pt idx="703">
                  <c:v>179</c:v>
                </c:pt>
                <c:pt idx="704">
                  <c:v>179</c:v>
                </c:pt>
                <c:pt idx="705">
                  <c:v>179</c:v>
                </c:pt>
                <c:pt idx="706">
                  <c:v>179</c:v>
                </c:pt>
                <c:pt idx="707">
                  <c:v>180</c:v>
                </c:pt>
                <c:pt idx="708">
                  <c:v>180</c:v>
                </c:pt>
                <c:pt idx="709">
                  <c:v>180</c:v>
                </c:pt>
                <c:pt idx="710">
                  <c:v>180</c:v>
                </c:pt>
                <c:pt idx="711">
                  <c:v>180</c:v>
                </c:pt>
                <c:pt idx="712">
                  <c:v>180</c:v>
                </c:pt>
                <c:pt idx="713">
                  <c:v>181</c:v>
                </c:pt>
                <c:pt idx="714">
                  <c:v>181</c:v>
                </c:pt>
                <c:pt idx="715">
                  <c:v>181</c:v>
                </c:pt>
                <c:pt idx="716">
                  <c:v>181</c:v>
                </c:pt>
                <c:pt idx="717">
                  <c:v>181</c:v>
                </c:pt>
                <c:pt idx="718">
                  <c:v>181</c:v>
                </c:pt>
                <c:pt idx="719">
                  <c:v>181</c:v>
                </c:pt>
                <c:pt idx="720">
                  <c:v>181</c:v>
                </c:pt>
                <c:pt idx="721">
                  <c:v>181</c:v>
                </c:pt>
                <c:pt idx="722">
                  <c:v>181</c:v>
                </c:pt>
                <c:pt idx="723">
                  <c:v>181</c:v>
                </c:pt>
                <c:pt idx="724">
                  <c:v>181</c:v>
                </c:pt>
                <c:pt idx="725">
                  <c:v>182</c:v>
                </c:pt>
                <c:pt idx="726">
                  <c:v>182</c:v>
                </c:pt>
                <c:pt idx="727">
                  <c:v>182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183</c:v>
                </c:pt>
                <c:pt idx="741">
                  <c:v>183</c:v>
                </c:pt>
                <c:pt idx="742">
                  <c:v>183</c:v>
                </c:pt>
                <c:pt idx="743">
                  <c:v>184</c:v>
                </c:pt>
                <c:pt idx="744">
                  <c:v>184</c:v>
                </c:pt>
                <c:pt idx="745">
                  <c:v>184</c:v>
                </c:pt>
                <c:pt idx="746">
                  <c:v>184</c:v>
                </c:pt>
                <c:pt idx="747">
                  <c:v>184</c:v>
                </c:pt>
                <c:pt idx="748">
                  <c:v>184</c:v>
                </c:pt>
                <c:pt idx="749">
                  <c:v>184</c:v>
                </c:pt>
                <c:pt idx="750">
                  <c:v>185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186</c:v>
                </c:pt>
                <c:pt idx="755">
                  <c:v>186</c:v>
                </c:pt>
                <c:pt idx="756">
                  <c:v>186</c:v>
                </c:pt>
                <c:pt idx="757">
                  <c:v>186</c:v>
                </c:pt>
                <c:pt idx="758">
                  <c:v>186</c:v>
                </c:pt>
                <c:pt idx="759">
                  <c:v>187</c:v>
                </c:pt>
                <c:pt idx="760">
                  <c:v>187</c:v>
                </c:pt>
                <c:pt idx="761">
                  <c:v>187</c:v>
                </c:pt>
                <c:pt idx="762">
                  <c:v>187</c:v>
                </c:pt>
                <c:pt idx="763">
                  <c:v>187</c:v>
                </c:pt>
                <c:pt idx="764">
                  <c:v>187</c:v>
                </c:pt>
                <c:pt idx="765">
                  <c:v>188</c:v>
                </c:pt>
                <c:pt idx="766">
                  <c:v>188</c:v>
                </c:pt>
                <c:pt idx="767">
                  <c:v>188</c:v>
                </c:pt>
                <c:pt idx="768">
                  <c:v>188</c:v>
                </c:pt>
                <c:pt idx="769">
                  <c:v>188</c:v>
                </c:pt>
                <c:pt idx="770">
                  <c:v>188</c:v>
                </c:pt>
                <c:pt idx="771">
                  <c:v>188</c:v>
                </c:pt>
                <c:pt idx="772">
                  <c:v>188</c:v>
                </c:pt>
                <c:pt idx="773">
                  <c:v>188</c:v>
                </c:pt>
                <c:pt idx="774">
                  <c:v>188</c:v>
                </c:pt>
                <c:pt idx="775">
                  <c:v>188</c:v>
                </c:pt>
                <c:pt idx="776">
                  <c:v>188</c:v>
                </c:pt>
                <c:pt idx="777">
                  <c:v>188</c:v>
                </c:pt>
                <c:pt idx="778">
                  <c:v>188</c:v>
                </c:pt>
                <c:pt idx="779">
                  <c:v>188</c:v>
                </c:pt>
                <c:pt idx="780">
                  <c:v>188</c:v>
                </c:pt>
                <c:pt idx="781">
                  <c:v>188</c:v>
                </c:pt>
                <c:pt idx="782">
                  <c:v>189</c:v>
                </c:pt>
                <c:pt idx="783">
                  <c:v>189</c:v>
                </c:pt>
                <c:pt idx="784">
                  <c:v>189</c:v>
                </c:pt>
                <c:pt idx="785">
                  <c:v>189</c:v>
                </c:pt>
                <c:pt idx="786">
                  <c:v>189</c:v>
                </c:pt>
                <c:pt idx="787">
                  <c:v>189</c:v>
                </c:pt>
                <c:pt idx="788">
                  <c:v>189</c:v>
                </c:pt>
                <c:pt idx="789">
                  <c:v>189</c:v>
                </c:pt>
                <c:pt idx="790">
                  <c:v>189</c:v>
                </c:pt>
                <c:pt idx="791">
                  <c:v>189</c:v>
                </c:pt>
                <c:pt idx="792">
                  <c:v>189</c:v>
                </c:pt>
                <c:pt idx="793">
                  <c:v>189</c:v>
                </c:pt>
                <c:pt idx="794">
                  <c:v>189</c:v>
                </c:pt>
                <c:pt idx="795">
                  <c:v>189</c:v>
                </c:pt>
                <c:pt idx="796">
                  <c:v>190</c:v>
                </c:pt>
                <c:pt idx="797">
                  <c:v>190</c:v>
                </c:pt>
                <c:pt idx="798">
                  <c:v>190</c:v>
                </c:pt>
                <c:pt idx="799">
                  <c:v>190</c:v>
                </c:pt>
                <c:pt idx="800">
                  <c:v>190</c:v>
                </c:pt>
                <c:pt idx="801">
                  <c:v>190</c:v>
                </c:pt>
                <c:pt idx="802">
                  <c:v>190</c:v>
                </c:pt>
                <c:pt idx="803">
                  <c:v>191</c:v>
                </c:pt>
                <c:pt idx="804">
                  <c:v>191</c:v>
                </c:pt>
                <c:pt idx="805">
                  <c:v>191</c:v>
                </c:pt>
                <c:pt idx="806">
                  <c:v>191</c:v>
                </c:pt>
                <c:pt idx="807">
                  <c:v>191</c:v>
                </c:pt>
                <c:pt idx="808">
                  <c:v>191</c:v>
                </c:pt>
                <c:pt idx="809">
                  <c:v>191</c:v>
                </c:pt>
                <c:pt idx="810">
                  <c:v>191</c:v>
                </c:pt>
                <c:pt idx="811">
                  <c:v>191</c:v>
                </c:pt>
                <c:pt idx="812">
                  <c:v>191</c:v>
                </c:pt>
                <c:pt idx="813">
                  <c:v>191</c:v>
                </c:pt>
                <c:pt idx="814">
                  <c:v>191</c:v>
                </c:pt>
                <c:pt idx="815">
                  <c:v>191</c:v>
                </c:pt>
                <c:pt idx="816">
                  <c:v>191</c:v>
                </c:pt>
                <c:pt idx="817">
                  <c:v>192</c:v>
                </c:pt>
                <c:pt idx="818">
                  <c:v>192</c:v>
                </c:pt>
                <c:pt idx="819">
                  <c:v>192</c:v>
                </c:pt>
                <c:pt idx="820">
                  <c:v>192</c:v>
                </c:pt>
                <c:pt idx="821">
                  <c:v>192</c:v>
                </c:pt>
                <c:pt idx="822">
                  <c:v>192</c:v>
                </c:pt>
                <c:pt idx="823">
                  <c:v>192</c:v>
                </c:pt>
                <c:pt idx="824">
                  <c:v>192</c:v>
                </c:pt>
                <c:pt idx="825">
                  <c:v>192</c:v>
                </c:pt>
                <c:pt idx="826">
                  <c:v>193</c:v>
                </c:pt>
                <c:pt idx="827">
                  <c:v>193</c:v>
                </c:pt>
                <c:pt idx="828">
                  <c:v>193</c:v>
                </c:pt>
                <c:pt idx="829">
                  <c:v>193</c:v>
                </c:pt>
                <c:pt idx="830">
                  <c:v>193</c:v>
                </c:pt>
                <c:pt idx="831">
                  <c:v>193</c:v>
                </c:pt>
                <c:pt idx="832">
                  <c:v>193</c:v>
                </c:pt>
                <c:pt idx="833">
                  <c:v>193</c:v>
                </c:pt>
                <c:pt idx="834">
                  <c:v>193</c:v>
                </c:pt>
                <c:pt idx="835">
                  <c:v>193</c:v>
                </c:pt>
                <c:pt idx="836">
                  <c:v>193</c:v>
                </c:pt>
                <c:pt idx="837">
                  <c:v>193</c:v>
                </c:pt>
                <c:pt idx="838">
                  <c:v>194</c:v>
                </c:pt>
                <c:pt idx="839">
                  <c:v>194</c:v>
                </c:pt>
                <c:pt idx="840">
                  <c:v>194</c:v>
                </c:pt>
                <c:pt idx="841">
                  <c:v>194</c:v>
                </c:pt>
                <c:pt idx="842">
                  <c:v>194</c:v>
                </c:pt>
                <c:pt idx="843">
                  <c:v>194</c:v>
                </c:pt>
                <c:pt idx="844">
                  <c:v>194</c:v>
                </c:pt>
                <c:pt idx="845">
                  <c:v>194</c:v>
                </c:pt>
                <c:pt idx="846">
                  <c:v>195</c:v>
                </c:pt>
                <c:pt idx="847">
                  <c:v>195</c:v>
                </c:pt>
                <c:pt idx="848">
                  <c:v>195</c:v>
                </c:pt>
                <c:pt idx="849">
                  <c:v>195</c:v>
                </c:pt>
                <c:pt idx="850">
                  <c:v>195</c:v>
                </c:pt>
                <c:pt idx="851">
                  <c:v>195</c:v>
                </c:pt>
                <c:pt idx="852">
                  <c:v>195</c:v>
                </c:pt>
                <c:pt idx="853">
                  <c:v>196</c:v>
                </c:pt>
                <c:pt idx="854">
                  <c:v>196</c:v>
                </c:pt>
                <c:pt idx="855">
                  <c:v>196</c:v>
                </c:pt>
                <c:pt idx="856">
                  <c:v>196</c:v>
                </c:pt>
                <c:pt idx="857">
                  <c:v>196</c:v>
                </c:pt>
                <c:pt idx="858">
                  <c:v>196</c:v>
                </c:pt>
                <c:pt idx="859">
                  <c:v>196</c:v>
                </c:pt>
                <c:pt idx="860">
                  <c:v>197</c:v>
                </c:pt>
                <c:pt idx="861">
                  <c:v>197</c:v>
                </c:pt>
                <c:pt idx="862">
                  <c:v>197</c:v>
                </c:pt>
                <c:pt idx="863">
                  <c:v>197</c:v>
                </c:pt>
                <c:pt idx="864">
                  <c:v>197</c:v>
                </c:pt>
                <c:pt idx="865">
                  <c:v>197</c:v>
                </c:pt>
                <c:pt idx="866">
                  <c:v>197</c:v>
                </c:pt>
                <c:pt idx="867">
                  <c:v>197</c:v>
                </c:pt>
                <c:pt idx="868">
                  <c:v>197</c:v>
                </c:pt>
                <c:pt idx="869">
                  <c:v>197</c:v>
                </c:pt>
                <c:pt idx="870">
                  <c:v>198</c:v>
                </c:pt>
                <c:pt idx="871">
                  <c:v>198</c:v>
                </c:pt>
                <c:pt idx="872">
                  <c:v>198</c:v>
                </c:pt>
                <c:pt idx="873">
                  <c:v>198</c:v>
                </c:pt>
                <c:pt idx="874">
                  <c:v>198</c:v>
                </c:pt>
                <c:pt idx="875">
                  <c:v>198</c:v>
                </c:pt>
                <c:pt idx="876">
                  <c:v>198</c:v>
                </c:pt>
                <c:pt idx="877">
                  <c:v>198</c:v>
                </c:pt>
                <c:pt idx="878">
                  <c:v>198</c:v>
                </c:pt>
                <c:pt idx="879">
                  <c:v>198</c:v>
                </c:pt>
                <c:pt idx="880">
                  <c:v>198</c:v>
                </c:pt>
                <c:pt idx="881">
                  <c:v>198</c:v>
                </c:pt>
                <c:pt idx="882">
                  <c:v>199</c:v>
                </c:pt>
                <c:pt idx="883">
                  <c:v>199</c:v>
                </c:pt>
                <c:pt idx="884">
                  <c:v>199</c:v>
                </c:pt>
                <c:pt idx="885">
                  <c:v>199</c:v>
                </c:pt>
                <c:pt idx="886">
                  <c:v>199</c:v>
                </c:pt>
                <c:pt idx="887">
                  <c:v>199</c:v>
                </c:pt>
                <c:pt idx="888">
                  <c:v>199</c:v>
                </c:pt>
                <c:pt idx="889">
                  <c:v>199</c:v>
                </c:pt>
                <c:pt idx="890">
                  <c:v>200</c:v>
                </c:pt>
                <c:pt idx="891">
                  <c:v>200</c:v>
                </c:pt>
                <c:pt idx="892">
                  <c:v>200</c:v>
                </c:pt>
                <c:pt idx="893">
                  <c:v>200</c:v>
                </c:pt>
                <c:pt idx="894">
                  <c:v>200</c:v>
                </c:pt>
                <c:pt idx="895">
                  <c:v>200</c:v>
                </c:pt>
                <c:pt idx="896">
                  <c:v>200</c:v>
                </c:pt>
                <c:pt idx="897">
                  <c:v>201</c:v>
                </c:pt>
                <c:pt idx="898">
                  <c:v>201</c:v>
                </c:pt>
                <c:pt idx="899">
                  <c:v>201</c:v>
                </c:pt>
                <c:pt idx="900">
                  <c:v>201</c:v>
                </c:pt>
                <c:pt idx="901">
                  <c:v>201</c:v>
                </c:pt>
                <c:pt idx="902">
                  <c:v>201</c:v>
                </c:pt>
                <c:pt idx="903">
                  <c:v>201</c:v>
                </c:pt>
                <c:pt idx="904">
                  <c:v>201</c:v>
                </c:pt>
                <c:pt idx="905">
                  <c:v>201</c:v>
                </c:pt>
                <c:pt idx="906">
                  <c:v>201</c:v>
                </c:pt>
                <c:pt idx="907">
                  <c:v>201</c:v>
                </c:pt>
                <c:pt idx="908">
                  <c:v>202</c:v>
                </c:pt>
                <c:pt idx="909">
                  <c:v>202</c:v>
                </c:pt>
                <c:pt idx="910">
                  <c:v>202</c:v>
                </c:pt>
                <c:pt idx="911">
                  <c:v>202</c:v>
                </c:pt>
                <c:pt idx="912">
                  <c:v>202</c:v>
                </c:pt>
                <c:pt idx="913">
                  <c:v>202</c:v>
                </c:pt>
                <c:pt idx="914">
                  <c:v>203</c:v>
                </c:pt>
                <c:pt idx="915">
                  <c:v>203</c:v>
                </c:pt>
                <c:pt idx="916">
                  <c:v>203</c:v>
                </c:pt>
                <c:pt idx="917">
                  <c:v>203</c:v>
                </c:pt>
                <c:pt idx="918">
                  <c:v>203</c:v>
                </c:pt>
                <c:pt idx="919">
                  <c:v>203</c:v>
                </c:pt>
                <c:pt idx="920">
                  <c:v>203</c:v>
                </c:pt>
                <c:pt idx="921">
                  <c:v>203</c:v>
                </c:pt>
                <c:pt idx="922">
                  <c:v>203</c:v>
                </c:pt>
                <c:pt idx="923">
                  <c:v>203</c:v>
                </c:pt>
                <c:pt idx="924">
                  <c:v>203</c:v>
                </c:pt>
                <c:pt idx="925">
                  <c:v>204</c:v>
                </c:pt>
                <c:pt idx="926">
                  <c:v>204</c:v>
                </c:pt>
                <c:pt idx="927">
                  <c:v>204</c:v>
                </c:pt>
                <c:pt idx="928">
                  <c:v>204</c:v>
                </c:pt>
                <c:pt idx="929">
                  <c:v>204</c:v>
                </c:pt>
                <c:pt idx="930">
                  <c:v>204</c:v>
                </c:pt>
                <c:pt idx="931">
                  <c:v>204</c:v>
                </c:pt>
                <c:pt idx="932">
                  <c:v>204</c:v>
                </c:pt>
                <c:pt idx="933">
                  <c:v>204</c:v>
                </c:pt>
                <c:pt idx="934">
                  <c:v>204</c:v>
                </c:pt>
                <c:pt idx="935">
                  <c:v>204</c:v>
                </c:pt>
                <c:pt idx="936">
                  <c:v>204</c:v>
                </c:pt>
                <c:pt idx="937">
                  <c:v>204</c:v>
                </c:pt>
                <c:pt idx="938">
                  <c:v>204</c:v>
                </c:pt>
                <c:pt idx="939">
                  <c:v>205</c:v>
                </c:pt>
                <c:pt idx="940">
                  <c:v>205</c:v>
                </c:pt>
                <c:pt idx="941">
                  <c:v>205</c:v>
                </c:pt>
                <c:pt idx="942">
                  <c:v>205</c:v>
                </c:pt>
                <c:pt idx="943">
                  <c:v>205</c:v>
                </c:pt>
                <c:pt idx="944">
                  <c:v>205</c:v>
                </c:pt>
                <c:pt idx="945">
                  <c:v>205</c:v>
                </c:pt>
                <c:pt idx="946">
                  <c:v>205</c:v>
                </c:pt>
                <c:pt idx="947">
                  <c:v>205</c:v>
                </c:pt>
                <c:pt idx="948">
                  <c:v>206</c:v>
                </c:pt>
                <c:pt idx="949">
                  <c:v>206</c:v>
                </c:pt>
                <c:pt idx="950">
                  <c:v>206</c:v>
                </c:pt>
                <c:pt idx="951">
                  <c:v>206</c:v>
                </c:pt>
                <c:pt idx="952">
                  <c:v>206</c:v>
                </c:pt>
                <c:pt idx="953">
                  <c:v>206</c:v>
                </c:pt>
                <c:pt idx="954">
                  <c:v>206</c:v>
                </c:pt>
                <c:pt idx="955">
                  <c:v>206</c:v>
                </c:pt>
                <c:pt idx="956">
                  <c:v>206</c:v>
                </c:pt>
                <c:pt idx="957">
                  <c:v>206</c:v>
                </c:pt>
                <c:pt idx="958">
                  <c:v>206</c:v>
                </c:pt>
                <c:pt idx="959">
                  <c:v>206</c:v>
                </c:pt>
                <c:pt idx="960">
                  <c:v>207</c:v>
                </c:pt>
                <c:pt idx="961">
                  <c:v>207</c:v>
                </c:pt>
                <c:pt idx="962">
                  <c:v>207</c:v>
                </c:pt>
                <c:pt idx="963">
                  <c:v>207</c:v>
                </c:pt>
                <c:pt idx="964">
                  <c:v>207</c:v>
                </c:pt>
                <c:pt idx="965">
                  <c:v>207</c:v>
                </c:pt>
                <c:pt idx="966">
                  <c:v>207</c:v>
                </c:pt>
                <c:pt idx="967">
                  <c:v>207</c:v>
                </c:pt>
                <c:pt idx="968">
                  <c:v>207</c:v>
                </c:pt>
                <c:pt idx="969">
                  <c:v>207</c:v>
                </c:pt>
                <c:pt idx="970">
                  <c:v>207</c:v>
                </c:pt>
                <c:pt idx="971">
                  <c:v>207</c:v>
                </c:pt>
                <c:pt idx="972">
                  <c:v>208</c:v>
                </c:pt>
                <c:pt idx="973">
                  <c:v>208</c:v>
                </c:pt>
                <c:pt idx="974">
                  <c:v>208</c:v>
                </c:pt>
                <c:pt idx="975">
                  <c:v>208</c:v>
                </c:pt>
                <c:pt idx="976">
                  <c:v>208</c:v>
                </c:pt>
                <c:pt idx="977">
                  <c:v>208</c:v>
                </c:pt>
                <c:pt idx="978">
                  <c:v>208</c:v>
                </c:pt>
                <c:pt idx="979">
                  <c:v>208</c:v>
                </c:pt>
                <c:pt idx="980">
                  <c:v>208</c:v>
                </c:pt>
                <c:pt idx="981">
                  <c:v>208</c:v>
                </c:pt>
                <c:pt idx="982">
                  <c:v>208</c:v>
                </c:pt>
                <c:pt idx="983">
                  <c:v>209</c:v>
                </c:pt>
                <c:pt idx="984">
                  <c:v>209</c:v>
                </c:pt>
                <c:pt idx="985">
                  <c:v>209</c:v>
                </c:pt>
                <c:pt idx="986">
                  <c:v>209</c:v>
                </c:pt>
                <c:pt idx="987">
                  <c:v>209</c:v>
                </c:pt>
                <c:pt idx="988">
                  <c:v>210</c:v>
                </c:pt>
                <c:pt idx="989">
                  <c:v>210</c:v>
                </c:pt>
                <c:pt idx="990">
                  <c:v>210</c:v>
                </c:pt>
                <c:pt idx="991">
                  <c:v>210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210</c:v>
                </c:pt>
                <c:pt idx="998">
                  <c:v>210</c:v>
                </c:pt>
                <c:pt idx="999">
                  <c:v>211</c:v>
                </c:pt>
                <c:pt idx="1000">
                  <c:v>211</c:v>
                </c:pt>
                <c:pt idx="1001">
                  <c:v>211</c:v>
                </c:pt>
                <c:pt idx="1002">
                  <c:v>211</c:v>
                </c:pt>
                <c:pt idx="1003">
                  <c:v>211</c:v>
                </c:pt>
                <c:pt idx="1004">
                  <c:v>211</c:v>
                </c:pt>
                <c:pt idx="1005">
                  <c:v>211</c:v>
                </c:pt>
                <c:pt idx="1006">
                  <c:v>211</c:v>
                </c:pt>
                <c:pt idx="1007">
                  <c:v>211</c:v>
                </c:pt>
                <c:pt idx="1008">
                  <c:v>211</c:v>
                </c:pt>
                <c:pt idx="1009">
                  <c:v>212</c:v>
                </c:pt>
                <c:pt idx="1010">
                  <c:v>212</c:v>
                </c:pt>
                <c:pt idx="1011">
                  <c:v>212</c:v>
                </c:pt>
                <c:pt idx="1012">
                  <c:v>212</c:v>
                </c:pt>
                <c:pt idx="1013">
                  <c:v>212</c:v>
                </c:pt>
                <c:pt idx="1014">
                  <c:v>212</c:v>
                </c:pt>
                <c:pt idx="1015">
                  <c:v>212</c:v>
                </c:pt>
                <c:pt idx="1016">
                  <c:v>212</c:v>
                </c:pt>
                <c:pt idx="1017">
                  <c:v>212</c:v>
                </c:pt>
                <c:pt idx="1018">
                  <c:v>212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214</c:v>
                </c:pt>
                <c:pt idx="1032">
                  <c:v>214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212</c:v>
                </c:pt>
                <c:pt idx="1037">
                  <c:v>211</c:v>
                </c:pt>
                <c:pt idx="1038">
                  <c:v>211</c:v>
                </c:pt>
                <c:pt idx="1039">
                  <c:v>210</c:v>
                </c:pt>
                <c:pt idx="1040">
                  <c:v>209</c:v>
                </c:pt>
                <c:pt idx="1041">
                  <c:v>208</c:v>
                </c:pt>
                <c:pt idx="1042">
                  <c:v>207</c:v>
                </c:pt>
                <c:pt idx="1043">
                  <c:v>207</c:v>
                </c:pt>
                <c:pt idx="1044">
                  <c:v>206</c:v>
                </c:pt>
                <c:pt idx="1045">
                  <c:v>205</c:v>
                </c:pt>
                <c:pt idx="1046">
                  <c:v>204</c:v>
                </c:pt>
                <c:pt idx="1047">
                  <c:v>204</c:v>
                </c:pt>
                <c:pt idx="1048">
                  <c:v>203</c:v>
                </c:pt>
                <c:pt idx="1049">
                  <c:v>203</c:v>
                </c:pt>
                <c:pt idx="1050">
                  <c:v>202</c:v>
                </c:pt>
                <c:pt idx="1051">
                  <c:v>201</c:v>
                </c:pt>
                <c:pt idx="1052">
                  <c:v>201</c:v>
                </c:pt>
                <c:pt idx="1053">
                  <c:v>201</c:v>
                </c:pt>
                <c:pt idx="1054">
                  <c:v>200</c:v>
                </c:pt>
                <c:pt idx="1055">
                  <c:v>200</c:v>
                </c:pt>
                <c:pt idx="1056">
                  <c:v>200</c:v>
                </c:pt>
                <c:pt idx="1057">
                  <c:v>199</c:v>
                </c:pt>
                <c:pt idx="1058">
                  <c:v>199</c:v>
                </c:pt>
                <c:pt idx="1059">
                  <c:v>198</c:v>
                </c:pt>
                <c:pt idx="1060">
                  <c:v>198</c:v>
                </c:pt>
                <c:pt idx="1061">
                  <c:v>198</c:v>
                </c:pt>
                <c:pt idx="1062">
                  <c:v>198</c:v>
                </c:pt>
                <c:pt idx="1063">
                  <c:v>197</c:v>
                </c:pt>
                <c:pt idx="1064">
                  <c:v>197</c:v>
                </c:pt>
                <c:pt idx="1065">
                  <c:v>196</c:v>
                </c:pt>
                <c:pt idx="1066">
                  <c:v>196</c:v>
                </c:pt>
                <c:pt idx="1067">
                  <c:v>195</c:v>
                </c:pt>
                <c:pt idx="1068">
                  <c:v>195</c:v>
                </c:pt>
                <c:pt idx="1069">
                  <c:v>195</c:v>
                </c:pt>
                <c:pt idx="1070">
                  <c:v>194</c:v>
                </c:pt>
                <c:pt idx="1071">
                  <c:v>194</c:v>
                </c:pt>
                <c:pt idx="1072">
                  <c:v>194</c:v>
                </c:pt>
                <c:pt idx="1073">
                  <c:v>193</c:v>
                </c:pt>
                <c:pt idx="1074">
                  <c:v>193</c:v>
                </c:pt>
                <c:pt idx="1075">
                  <c:v>193</c:v>
                </c:pt>
                <c:pt idx="1076">
                  <c:v>192</c:v>
                </c:pt>
                <c:pt idx="1077">
                  <c:v>192</c:v>
                </c:pt>
                <c:pt idx="1078">
                  <c:v>192</c:v>
                </c:pt>
                <c:pt idx="1079">
                  <c:v>192</c:v>
                </c:pt>
                <c:pt idx="1080">
                  <c:v>191</c:v>
                </c:pt>
                <c:pt idx="1081">
                  <c:v>191</c:v>
                </c:pt>
                <c:pt idx="1082">
                  <c:v>191</c:v>
                </c:pt>
                <c:pt idx="1083">
                  <c:v>190</c:v>
                </c:pt>
                <c:pt idx="1084">
                  <c:v>190</c:v>
                </c:pt>
                <c:pt idx="1085">
                  <c:v>190</c:v>
                </c:pt>
                <c:pt idx="1086">
                  <c:v>190</c:v>
                </c:pt>
                <c:pt idx="1087">
                  <c:v>189</c:v>
                </c:pt>
                <c:pt idx="1088">
                  <c:v>189</c:v>
                </c:pt>
                <c:pt idx="1089">
                  <c:v>189</c:v>
                </c:pt>
                <c:pt idx="1090">
                  <c:v>189</c:v>
                </c:pt>
                <c:pt idx="1091">
                  <c:v>189</c:v>
                </c:pt>
                <c:pt idx="1092">
                  <c:v>189</c:v>
                </c:pt>
                <c:pt idx="1093">
                  <c:v>189</c:v>
                </c:pt>
                <c:pt idx="1094">
                  <c:v>189</c:v>
                </c:pt>
                <c:pt idx="1095">
                  <c:v>189</c:v>
                </c:pt>
                <c:pt idx="1096">
                  <c:v>189</c:v>
                </c:pt>
                <c:pt idx="1097">
                  <c:v>189</c:v>
                </c:pt>
                <c:pt idx="1098">
                  <c:v>188</c:v>
                </c:pt>
                <c:pt idx="1099">
                  <c:v>188</c:v>
                </c:pt>
                <c:pt idx="1100">
                  <c:v>188</c:v>
                </c:pt>
                <c:pt idx="1101">
                  <c:v>188</c:v>
                </c:pt>
                <c:pt idx="1102">
                  <c:v>188</c:v>
                </c:pt>
                <c:pt idx="1103">
                  <c:v>188</c:v>
                </c:pt>
                <c:pt idx="1104">
                  <c:v>188</c:v>
                </c:pt>
                <c:pt idx="1105">
                  <c:v>188</c:v>
                </c:pt>
                <c:pt idx="1106">
                  <c:v>189</c:v>
                </c:pt>
                <c:pt idx="1107">
                  <c:v>189</c:v>
                </c:pt>
                <c:pt idx="1108">
                  <c:v>189</c:v>
                </c:pt>
                <c:pt idx="1109">
                  <c:v>189</c:v>
                </c:pt>
                <c:pt idx="1110">
                  <c:v>189</c:v>
                </c:pt>
                <c:pt idx="1111">
                  <c:v>189</c:v>
                </c:pt>
                <c:pt idx="1112">
                  <c:v>189</c:v>
                </c:pt>
                <c:pt idx="1113">
                  <c:v>189</c:v>
                </c:pt>
                <c:pt idx="1114">
                  <c:v>189</c:v>
                </c:pt>
                <c:pt idx="1115">
                  <c:v>189</c:v>
                </c:pt>
                <c:pt idx="1116">
                  <c:v>189</c:v>
                </c:pt>
                <c:pt idx="1117">
                  <c:v>189</c:v>
                </c:pt>
                <c:pt idx="1118">
                  <c:v>189</c:v>
                </c:pt>
                <c:pt idx="1119">
                  <c:v>189</c:v>
                </c:pt>
                <c:pt idx="1120">
                  <c:v>189</c:v>
                </c:pt>
                <c:pt idx="1121">
                  <c:v>189</c:v>
                </c:pt>
                <c:pt idx="1122">
                  <c:v>189</c:v>
                </c:pt>
                <c:pt idx="1123">
                  <c:v>189</c:v>
                </c:pt>
                <c:pt idx="1124">
                  <c:v>189</c:v>
                </c:pt>
                <c:pt idx="1125">
                  <c:v>189</c:v>
                </c:pt>
                <c:pt idx="1126">
                  <c:v>190</c:v>
                </c:pt>
                <c:pt idx="1127">
                  <c:v>190</c:v>
                </c:pt>
                <c:pt idx="1128">
                  <c:v>190</c:v>
                </c:pt>
                <c:pt idx="1129">
                  <c:v>190</c:v>
                </c:pt>
                <c:pt idx="1130">
                  <c:v>190</c:v>
                </c:pt>
                <c:pt idx="1131">
                  <c:v>190</c:v>
                </c:pt>
                <c:pt idx="1132">
                  <c:v>190</c:v>
                </c:pt>
                <c:pt idx="1133">
                  <c:v>190</c:v>
                </c:pt>
                <c:pt idx="1134">
                  <c:v>190</c:v>
                </c:pt>
                <c:pt idx="1135">
                  <c:v>191</c:v>
                </c:pt>
                <c:pt idx="1136">
                  <c:v>191</c:v>
                </c:pt>
                <c:pt idx="1137">
                  <c:v>191</c:v>
                </c:pt>
                <c:pt idx="1138">
                  <c:v>191</c:v>
                </c:pt>
                <c:pt idx="1139">
                  <c:v>191</c:v>
                </c:pt>
                <c:pt idx="1140">
                  <c:v>191</c:v>
                </c:pt>
                <c:pt idx="1141">
                  <c:v>191</c:v>
                </c:pt>
                <c:pt idx="1142">
                  <c:v>192</c:v>
                </c:pt>
                <c:pt idx="1143">
                  <c:v>192</c:v>
                </c:pt>
                <c:pt idx="1144">
                  <c:v>192</c:v>
                </c:pt>
                <c:pt idx="1145">
                  <c:v>192</c:v>
                </c:pt>
                <c:pt idx="1146">
                  <c:v>192</c:v>
                </c:pt>
                <c:pt idx="1147">
                  <c:v>192</c:v>
                </c:pt>
                <c:pt idx="1148">
                  <c:v>192</c:v>
                </c:pt>
                <c:pt idx="1149">
                  <c:v>192</c:v>
                </c:pt>
                <c:pt idx="1150">
                  <c:v>192</c:v>
                </c:pt>
                <c:pt idx="1151">
                  <c:v>192</c:v>
                </c:pt>
                <c:pt idx="1152">
                  <c:v>192</c:v>
                </c:pt>
                <c:pt idx="1153">
                  <c:v>192</c:v>
                </c:pt>
                <c:pt idx="1154">
                  <c:v>192</c:v>
                </c:pt>
                <c:pt idx="1155">
                  <c:v>192</c:v>
                </c:pt>
                <c:pt idx="1156">
                  <c:v>192</c:v>
                </c:pt>
                <c:pt idx="1157">
                  <c:v>192</c:v>
                </c:pt>
                <c:pt idx="1158">
                  <c:v>192</c:v>
                </c:pt>
                <c:pt idx="1159">
                  <c:v>192</c:v>
                </c:pt>
                <c:pt idx="1160">
                  <c:v>192</c:v>
                </c:pt>
                <c:pt idx="1161">
                  <c:v>192</c:v>
                </c:pt>
                <c:pt idx="1162">
                  <c:v>192</c:v>
                </c:pt>
                <c:pt idx="1163">
                  <c:v>192</c:v>
                </c:pt>
                <c:pt idx="1164">
                  <c:v>193</c:v>
                </c:pt>
                <c:pt idx="1165">
                  <c:v>193</c:v>
                </c:pt>
                <c:pt idx="1166">
                  <c:v>193</c:v>
                </c:pt>
                <c:pt idx="1167">
                  <c:v>193</c:v>
                </c:pt>
                <c:pt idx="1168">
                  <c:v>193</c:v>
                </c:pt>
                <c:pt idx="1169">
                  <c:v>193</c:v>
                </c:pt>
                <c:pt idx="1170">
                  <c:v>194</c:v>
                </c:pt>
                <c:pt idx="1171">
                  <c:v>194</c:v>
                </c:pt>
                <c:pt idx="1172">
                  <c:v>194</c:v>
                </c:pt>
                <c:pt idx="1173">
                  <c:v>194</c:v>
                </c:pt>
                <c:pt idx="1174">
                  <c:v>194</c:v>
                </c:pt>
                <c:pt idx="1175">
                  <c:v>194</c:v>
                </c:pt>
                <c:pt idx="1176">
                  <c:v>194</c:v>
                </c:pt>
                <c:pt idx="1177">
                  <c:v>194</c:v>
                </c:pt>
                <c:pt idx="1178">
                  <c:v>194</c:v>
                </c:pt>
                <c:pt idx="1179">
                  <c:v>194</c:v>
                </c:pt>
                <c:pt idx="1180">
                  <c:v>194</c:v>
                </c:pt>
                <c:pt idx="1181">
                  <c:v>194</c:v>
                </c:pt>
                <c:pt idx="1182">
                  <c:v>194</c:v>
                </c:pt>
                <c:pt idx="1183">
                  <c:v>194</c:v>
                </c:pt>
                <c:pt idx="1184">
                  <c:v>194</c:v>
                </c:pt>
                <c:pt idx="1185">
                  <c:v>194</c:v>
                </c:pt>
                <c:pt idx="1186">
                  <c:v>194</c:v>
                </c:pt>
                <c:pt idx="1187">
                  <c:v>194</c:v>
                </c:pt>
                <c:pt idx="1188">
                  <c:v>194</c:v>
                </c:pt>
                <c:pt idx="1189">
                  <c:v>194</c:v>
                </c:pt>
                <c:pt idx="1190">
                  <c:v>193</c:v>
                </c:pt>
                <c:pt idx="1191">
                  <c:v>194</c:v>
                </c:pt>
                <c:pt idx="1192">
                  <c:v>194</c:v>
                </c:pt>
                <c:pt idx="1193">
                  <c:v>193</c:v>
                </c:pt>
                <c:pt idx="1194">
                  <c:v>193</c:v>
                </c:pt>
                <c:pt idx="1195">
                  <c:v>194</c:v>
                </c:pt>
                <c:pt idx="1196">
                  <c:v>194</c:v>
                </c:pt>
                <c:pt idx="1197">
                  <c:v>194</c:v>
                </c:pt>
                <c:pt idx="1198">
                  <c:v>194</c:v>
                </c:pt>
                <c:pt idx="1199">
                  <c:v>194</c:v>
                </c:pt>
                <c:pt idx="1200">
                  <c:v>194</c:v>
                </c:pt>
                <c:pt idx="1201">
                  <c:v>194</c:v>
                </c:pt>
                <c:pt idx="1202">
                  <c:v>194</c:v>
                </c:pt>
                <c:pt idx="1203">
                  <c:v>194</c:v>
                </c:pt>
                <c:pt idx="1204">
                  <c:v>194</c:v>
                </c:pt>
                <c:pt idx="1205">
                  <c:v>194</c:v>
                </c:pt>
                <c:pt idx="1206">
                  <c:v>194</c:v>
                </c:pt>
                <c:pt idx="1207">
                  <c:v>194</c:v>
                </c:pt>
                <c:pt idx="1208">
                  <c:v>194</c:v>
                </c:pt>
                <c:pt idx="1209">
                  <c:v>194</c:v>
                </c:pt>
                <c:pt idx="1210">
                  <c:v>194</c:v>
                </c:pt>
                <c:pt idx="1211">
                  <c:v>194</c:v>
                </c:pt>
                <c:pt idx="1212">
                  <c:v>195</c:v>
                </c:pt>
                <c:pt idx="1213">
                  <c:v>195</c:v>
                </c:pt>
                <c:pt idx="1214">
                  <c:v>195</c:v>
                </c:pt>
                <c:pt idx="1215">
                  <c:v>195</c:v>
                </c:pt>
                <c:pt idx="1216">
                  <c:v>195</c:v>
                </c:pt>
                <c:pt idx="1217">
                  <c:v>195</c:v>
                </c:pt>
                <c:pt idx="1218">
                  <c:v>195</c:v>
                </c:pt>
                <c:pt idx="1219">
                  <c:v>195</c:v>
                </c:pt>
                <c:pt idx="1220">
                  <c:v>195</c:v>
                </c:pt>
                <c:pt idx="1221">
                  <c:v>195</c:v>
                </c:pt>
                <c:pt idx="1222">
                  <c:v>195</c:v>
                </c:pt>
                <c:pt idx="1223">
                  <c:v>195</c:v>
                </c:pt>
                <c:pt idx="1224">
                  <c:v>195</c:v>
                </c:pt>
                <c:pt idx="1225">
                  <c:v>195</c:v>
                </c:pt>
                <c:pt idx="1226">
                  <c:v>195</c:v>
                </c:pt>
                <c:pt idx="1227">
                  <c:v>196</c:v>
                </c:pt>
                <c:pt idx="1228">
                  <c:v>196</c:v>
                </c:pt>
                <c:pt idx="1229">
                  <c:v>196</c:v>
                </c:pt>
                <c:pt idx="1230">
                  <c:v>196</c:v>
                </c:pt>
                <c:pt idx="1231">
                  <c:v>196</c:v>
                </c:pt>
                <c:pt idx="1232">
                  <c:v>196</c:v>
                </c:pt>
                <c:pt idx="1233">
                  <c:v>196</c:v>
                </c:pt>
                <c:pt idx="1234">
                  <c:v>196</c:v>
                </c:pt>
                <c:pt idx="1235">
                  <c:v>196</c:v>
                </c:pt>
                <c:pt idx="1236">
                  <c:v>196</c:v>
                </c:pt>
                <c:pt idx="1237">
                  <c:v>196</c:v>
                </c:pt>
                <c:pt idx="1238">
                  <c:v>196</c:v>
                </c:pt>
                <c:pt idx="1239">
                  <c:v>196</c:v>
                </c:pt>
                <c:pt idx="1240">
                  <c:v>196</c:v>
                </c:pt>
                <c:pt idx="1241">
                  <c:v>196</c:v>
                </c:pt>
                <c:pt idx="1242">
                  <c:v>196</c:v>
                </c:pt>
                <c:pt idx="1243">
                  <c:v>196</c:v>
                </c:pt>
                <c:pt idx="1244">
                  <c:v>196</c:v>
                </c:pt>
                <c:pt idx="1245">
                  <c:v>196</c:v>
                </c:pt>
                <c:pt idx="1246">
                  <c:v>196</c:v>
                </c:pt>
                <c:pt idx="1247">
                  <c:v>196</c:v>
                </c:pt>
                <c:pt idx="1248">
                  <c:v>197</c:v>
                </c:pt>
                <c:pt idx="1249">
                  <c:v>197</c:v>
                </c:pt>
                <c:pt idx="1250">
                  <c:v>197</c:v>
                </c:pt>
                <c:pt idx="1251">
                  <c:v>197</c:v>
                </c:pt>
                <c:pt idx="1252">
                  <c:v>197</c:v>
                </c:pt>
                <c:pt idx="1253">
                  <c:v>197</c:v>
                </c:pt>
                <c:pt idx="1254">
                  <c:v>197</c:v>
                </c:pt>
                <c:pt idx="1255">
                  <c:v>197</c:v>
                </c:pt>
                <c:pt idx="1256">
                  <c:v>197</c:v>
                </c:pt>
                <c:pt idx="1257">
                  <c:v>197</c:v>
                </c:pt>
                <c:pt idx="1258">
                  <c:v>197</c:v>
                </c:pt>
                <c:pt idx="1259">
                  <c:v>197</c:v>
                </c:pt>
                <c:pt idx="1260">
                  <c:v>197</c:v>
                </c:pt>
                <c:pt idx="1261">
                  <c:v>197</c:v>
                </c:pt>
                <c:pt idx="1262">
                  <c:v>197</c:v>
                </c:pt>
                <c:pt idx="1263">
                  <c:v>197</c:v>
                </c:pt>
                <c:pt idx="1264">
                  <c:v>197</c:v>
                </c:pt>
                <c:pt idx="1265">
                  <c:v>197</c:v>
                </c:pt>
                <c:pt idx="1266">
                  <c:v>197</c:v>
                </c:pt>
                <c:pt idx="1267">
                  <c:v>198</c:v>
                </c:pt>
                <c:pt idx="1268">
                  <c:v>198</c:v>
                </c:pt>
                <c:pt idx="1269">
                  <c:v>198</c:v>
                </c:pt>
                <c:pt idx="1270">
                  <c:v>197</c:v>
                </c:pt>
                <c:pt idx="1271">
                  <c:v>198</c:v>
                </c:pt>
                <c:pt idx="1272">
                  <c:v>197</c:v>
                </c:pt>
                <c:pt idx="1273">
                  <c:v>197</c:v>
                </c:pt>
                <c:pt idx="1274">
                  <c:v>198</c:v>
                </c:pt>
                <c:pt idx="1275">
                  <c:v>197</c:v>
                </c:pt>
                <c:pt idx="1276">
                  <c:v>197</c:v>
                </c:pt>
                <c:pt idx="1277">
                  <c:v>197</c:v>
                </c:pt>
                <c:pt idx="1278">
                  <c:v>197</c:v>
                </c:pt>
                <c:pt idx="1279">
                  <c:v>197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198</c:v>
                </c:pt>
                <c:pt idx="1284">
                  <c:v>198</c:v>
                </c:pt>
                <c:pt idx="1285">
                  <c:v>198</c:v>
                </c:pt>
                <c:pt idx="1286">
                  <c:v>198</c:v>
                </c:pt>
                <c:pt idx="1287">
                  <c:v>198</c:v>
                </c:pt>
                <c:pt idx="1288">
                  <c:v>198</c:v>
                </c:pt>
                <c:pt idx="1289">
                  <c:v>198</c:v>
                </c:pt>
                <c:pt idx="1290">
                  <c:v>198</c:v>
                </c:pt>
                <c:pt idx="1291">
                  <c:v>198</c:v>
                </c:pt>
                <c:pt idx="1292">
                  <c:v>198</c:v>
                </c:pt>
                <c:pt idx="1293">
                  <c:v>198</c:v>
                </c:pt>
                <c:pt idx="1294">
                  <c:v>198</c:v>
                </c:pt>
                <c:pt idx="1295">
                  <c:v>198</c:v>
                </c:pt>
                <c:pt idx="1296">
                  <c:v>198</c:v>
                </c:pt>
                <c:pt idx="1297">
                  <c:v>198</c:v>
                </c:pt>
                <c:pt idx="1298">
                  <c:v>198</c:v>
                </c:pt>
                <c:pt idx="1299">
                  <c:v>198</c:v>
                </c:pt>
                <c:pt idx="1300">
                  <c:v>198</c:v>
                </c:pt>
                <c:pt idx="1301">
                  <c:v>197</c:v>
                </c:pt>
                <c:pt idx="1302">
                  <c:v>197</c:v>
                </c:pt>
                <c:pt idx="1303">
                  <c:v>197</c:v>
                </c:pt>
                <c:pt idx="1304">
                  <c:v>197</c:v>
                </c:pt>
                <c:pt idx="1305">
                  <c:v>197</c:v>
                </c:pt>
                <c:pt idx="1306">
                  <c:v>197</c:v>
                </c:pt>
                <c:pt idx="1307">
                  <c:v>197</c:v>
                </c:pt>
                <c:pt idx="1308">
                  <c:v>197</c:v>
                </c:pt>
                <c:pt idx="1309">
                  <c:v>197</c:v>
                </c:pt>
                <c:pt idx="1310">
                  <c:v>197</c:v>
                </c:pt>
                <c:pt idx="1311">
                  <c:v>198</c:v>
                </c:pt>
                <c:pt idx="1312">
                  <c:v>198</c:v>
                </c:pt>
                <c:pt idx="1313">
                  <c:v>198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198</c:v>
                </c:pt>
                <c:pt idx="1319">
                  <c:v>198</c:v>
                </c:pt>
                <c:pt idx="1320">
                  <c:v>198</c:v>
                </c:pt>
                <c:pt idx="1321">
                  <c:v>198</c:v>
                </c:pt>
                <c:pt idx="1322">
                  <c:v>198</c:v>
                </c:pt>
                <c:pt idx="1323">
                  <c:v>198</c:v>
                </c:pt>
                <c:pt idx="1324">
                  <c:v>198</c:v>
                </c:pt>
                <c:pt idx="1325">
                  <c:v>198</c:v>
                </c:pt>
                <c:pt idx="1326">
                  <c:v>198</c:v>
                </c:pt>
                <c:pt idx="1327">
                  <c:v>198</c:v>
                </c:pt>
                <c:pt idx="1328">
                  <c:v>198</c:v>
                </c:pt>
                <c:pt idx="1329">
                  <c:v>198</c:v>
                </c:pt>
                <c:pt idx="1330">
                  <c:v>198</c:v>
                </c:pt>
                <c:pt idx="1331">
                  <c:v>198</c:v>
                </c:pt>
                <c:pt idx="1332">
                  <c:v>197</c:v>
                </c:pt>
                <c:pt idx="1333">
                  <c:v>197</c:v>
                </c:pt>
                <c:pt idx="1334">
                  <c:v>197</c:v>
                </c:pt>
                <c:pt idx="1335">
                  <c:v>197</c:v>
                </c:pt>
                <c:pt idx="1336">
                  <c:v>197</c:v>
                </c:pt>
                <c:pt idx="1337">
                  <c:v>197</c:v>
                </c:pt>
                <c:pt idx="1338">
                  <c:v>197</c:v>
                </c:pt>
                <c:pt idx="1339">
                  <c:v>197</c:v>
                </c:pt>
                <c:pt idx="1340">
                  <c:v>198</c:v>
                </c:pt>
                <c:pt idx="1341">
                  <c:v>198</c:v>
                </c:pt>
                <c:pt idx="1342">
                  <c:v>198</c:v>
                </c:pt>
                <c:pt idx="1343">
                  <c:v>198</c:v>
                </c:pt>
                <c:pt idx="1344">
                  <c:v>198</c:v>
                </c:pt>
                <c:pt idx="1345">
                  <c:v>198</c:v>
                </c:pt>
                <c:pt idx="1346">
                  <c:v>198</c:v>
                </c:pt>
                <c:pt idx="1347">
                  <c:v>198</c:v>
                </c:pt>
                <c:pt idx="1348">
                  <c:v>198</c:v>
                </c:pt>
                <c:pt idx="1349">
                  <c:v>198</c:v>
                </c:pt>
                <c:pt idx="1350">
                  <c:v>198</c:v>
                </c:pt>
                <c:pt idx="1351">
                  <c:v>198</c:v>
                </c:pt>
                <c:pt idx="1352">
                  <c:v>198</c:v>
                </c:pt>
                <c:pt idx="1353">
                  <c:v>198</c:v>
                </c:pt>
                <c:pt idx="1354">
                  <c:v>198</c:v>
                </c:pt>
                <c:pt idx="1355">
                  <c:v>198</c:v>
                </c:pt>
                <c:pt idx="1356">
                  <c:v>198</c:v>
                </c:pt>
                <c:pt idx="1357">
                  <c:v>198</c:v>
                </c:pt>
                <c:pt idx="1358">
                  <c:v>198</c:v>
                </c:pt>
                <c:pt idx="1359">
                  <c:v>198</c:v>
                </c:pt>
                <c:pt idx="1360">
                  <c:v>198</c:v>
                </c:pt>
                <c:pt idx="1361">
                  <c:v>198</c:v>
                </c:pt>
                <c:pt idx="1362">
                  <c:v>198</c:v>
                </c:pt>
                <c:pt idx="1363">
                  <c:v>198</c:v>
                </c:pt>
                <c:pt idx="1364">
                  <c:v>198</c:v>
                </c:pt>
                <c:pt idx="1365">
                  <c:v>197</c:v>
                </c:pt>
                <c:pt idx="1366">
                  <c:v>198</c:v>
                </c:pt>
                <c:pt idx="1367">
                  <c:v>197</c:v>
                </c:pt>
                <c:pt idx="1368">
                  <c:v>197</c:v>
                </c:pt>
                <c:pt idx="1369">
                  <c:v>197</c:v>
                </c:pt>
                <c:pt idx="1370">
                  <c:v>197</c:v>
                </c:pt>
                <c:pt idx="1371">
                  <c:v>197</c:v>
                </c:pt>
                <c:pt idx="1372">
                  <c:v>197</c:v>
                </c:pt>
                <c:pt idx="1373">
                  <c:v>197</c:v>
                </c:pt>
                <c:pt idx="1374">
                  <c:v>197</c:v>
                </c:pt>
                <c:pt idx="1375">
                  <c:v>198</c:v>
                </c:pt>
                <c:pt idx="1376">
                  <c:v>198</c:v>
                </c:pt>
                <c:pt idx="1377">
                  <c:v>198</c:v>
                </c:pt>
                <c:pt idx="1378">
                  <c:v>198</c:v>
                </c:pt>
                <c:pt idx="1379">
                  <c:v>198</c:v>
                </c:pt>
                <c:pt idx="1380">
                  <c:v>198</c:v>
                </c:pt>
                <c:pt idx="1381">
                  <c:v>198</c:v>
                </c:pt>
                <c:pt idx="1382">
                  <c:v>198</c:v>
                </c:pt>
                <c:pt idx="1383">
                  <c:v>198</c:v>
                </c:pt>
                <c:pt idx="1384">
                  <c:v>198</c:v>
                </c:pt>
                <c:pt idx="1385">
                  <c:v>198</c:v>
                </c:pt>
                <c:pt idx="1386">
                  <c:v>198</c:v>
                </c:pt>
                <c:pt idx="1387">
                  <c:v>198</c:v>
                </c:pt>
                <c:pt idx="1388">
                  <c:v>198</c:v>
                </c:pt>
                <c:pt idx="1389">
                  <c:v>198</c:v>
                </c:pt>
                <c:pt idx="1390">
                  <c:v>198</c:v>
                </c:pt>
                <c:pt idx="1391">
                  <c:v>198</c:v>
                </c:pt>
                <c:pt idx="1392">
                  <c:v>198</c:v>
                </c:pt>
                <c:pt idx="1393">
                  <c:v>197</c:v>
                </c:pt>
                <c:pt idx="1394">
                  <c:v>197</c:v>
                </c:pt>
                <c:pt idx="1395">
                  <c:v>197</c:v>
                </c:pt>
                <c:pt idx="1396">
                  <c:v>197</c:v>
                </c:pt>
                <c:pt idx="1397">
                  <c:v>197</c:v>
                </c:pt>
                <c:pt idx="1398">
                  <c:v>197</c:v>
                </c:pt>
                <c:pt idx="1399">
                  <c:v>197</c:v>
                </c:pt>
                <c:pt idx="1400">
                  <c:v>198</c:v>
                </c:pt>
                <c:pt idx="1401">
                  <c:v>197</c:v>
                </c:pt>
                <c:pt idx="1402">
                  <c:v>198</c:v>
                </c:pt>
                <c:pt idx="1403">
                  <c:v>198</c:v>
                </c:pt>
                <c:pt idx="1404">
                  <c:v>198</c:v>
                </c:pt>
                <c:pt idx="1405">
                  <c:v>198</c:v>
                </c:pt>
                <c:pt idx="1406">
                  <c:v>198</c:v>
                </c:pt>
                <c:pt idx="1407">
                  <c:v>198</c:v>
                </c:pt>
                <c:pt idx="1408">
                  <c:v>198</c:v>
                </c:pt>
                <c:pt idx="1409">
                  <c:v>198</c:v>
                </c:pt>
                <c:pt idx="1410">
                  <c:v>198</c:v>
                </c:pt>
                <c:pt idx="1411">
                  <c:v>198</c:v>
                </c:pt>
                <c:pt idx="1412">
                  <c:v>198</c:v>
                </c:pt>
                <c:pt idx="1413">
                  <c:v>198</c:v>
                </c:pt>
                <c:pt idx="1414">
                  <c:v>198</c:v>
                </c:pt>
                <c:pt idx="1415">
                  <c:v>198</c:v>
                </c:pt>
                <c:pt idx="1416">
                  <c:v>198</c:v>
                </c:pt>
                <c:pt idx="1417">
                  <c:v>198</c:v>
                </c:pt>
                <c:pt idx="1418">
                  <c:v>198</c:v>
                </c:pt>
                <c:pt idx="1419">
                  <c:v>198</c:v>
                </c:pt>
                <c:pt idx="1420">
                  <c:v>198</c:v>
                </c:pt>
                <c:pt idx="1421">
                  <c:v>198</c:v>
                </c:pt>
                <c:pt idx="1422">
                  <c:v>198</c:v>
                </c:pt>
                <c:pt idx="1423">
                  <c:v>198</c:v>
                </c:pt>
                <c:pt idx="1424">
                  <c:v>198</c:v>
                </c:pt>
                <c:pt idx="1425">
                  <c:v>198</c:v>
                </c:pt>
                <c:pt idx="1426">
                  <c:v>198</c:v>
                </c:pt>
                <c:pt idx="1427">
                  <c:v>198</c:v>
                </c:pt>
                <c:pt idx="1428">
                  <c:v>198</c:v>
                </c:pt>
                <c:pt idx="1429">
                  <c:v>197</c:v>
                </c:pt>
                <c:pt idx="1430">
                  <c:v>197</c:v>
                </c:pt>
                <c:pt idx="1431">
                  <c:v>197</c:v>
                </c:pt>
                <c:pt idx="1432">
                  <c:v>197</c:v>
                </c:pt>
                <c:pt idx="1433">
                  <c:v>197</c:v>
                </c:pt>
                <c:pt idx="1434">
                  <c:v>197</c:v>
                </c:pt>
                <c:pt idx="1435">
                  <c:v>197</c:v>
                </c:pt>
                <c:pt idx="1436">
                  <c:v>197</c:v>
                </c:pt>
                <c:pt idx="1437">
                  <c:v>196</c:v>
                </c:pt>
                <c:pt idx="1438">
                  <c:v>195</c:v>
                </c:pt>
                <c:pt idx="1439">
                  <c:v>195</c:v>
                </c:pt>
                <c:pt idx="1440">
                  <c:v>194</c:v>
                </c:pt>
                <c:pt idx="1441">
                  <c:v>194</c:v>
                </c:pt>
                <c:pt idx="1442">
                  <c:v>193</c:v>
                </c:pt>
                <c:pt idx="1443">
                  <c:v>193</c:v>
                </c:pt>
                <c:pt idx="1444">
                  <c:v>192</c:v>
                </c:pt>
                <c:pt idx="1445">
                  <c:v>192</c:v>
                </c:pt>
                <c:pt idx="1446">
                  <c:v>191</c:v>
                </c:pt>
                <c:pt idx="1447">
                  <c:v>190</c:v>
                </c:pt>
                <c:pt idx="1448">
                  <c:v>189</c:v>
                </c:pt>
                <c:pt idx="1449">
                  <c:v>189</c:v>
                </c:pt>
                <c:pt idx="1450">
                  <c:v>188</c:v>
                </c:pt>
                <c:pt idx="1451">
                  <c:v>187</c:v>
                </c:pt>
                <c:pt idx="1452">
                  <c:v>187</c:v>
                </c:pt>
                <c:pt idx="1453">
                  <c:v>187</c:v>
                </c:pt>
                <c:pt idx="1454">
                  <c:v>186</c:v>
                </c:pt>
                <c:pt idx="1455">
                  <c:v>186</c:v>
                </c:pt>
                <c:pt idx="1456">
                  <c:v>185</c:v>
                </c:pt>
                <c:pt idx="1457">
                  <c:v>184</c:v>
                </c:pt>
                <c:pt idx="1458">
                  <c:v>184</c:v>
                </c:pt>
                <c:pt idx="1459">
                  <c:v>183</c:v>
                </c:pt>
                <c:pt idx="1460">
                  <c:v>183</c:v>
                </c:pt>
                <c:pt idx="1461">
                  <c:v>182</c:v>
                </c:pt>
                <c:pt idx="1462">
                  <c:v>181</c:v>
                </c:pt>
                <c:pt idx="1463">
                  <c:v>181</c:v>
                </c:pt>
                <c:pt idx="1464">
                  <c:v>180</c:v>
                </c:pt>
                <c:pt idx="1465">
                  <c:v>180</c:v>
                </c:pt>
                <c:pt idx="1466">
                  <c:v>179</c:v>
                </c:pt>
                <c:pt idx="1467">
                  <c:v>179</c:v>
                </c:pt>
                <c:pt idx="1468">
                  <c:v>178</c:v>
                </c:pt>
                <c:pt idx="1469">
                  <c:v>178</c:v>
                </c:pt>
                <c:pt idx="1470">
                  <c:v>177</c:v>
                </c:pt>
                <c:pt idx="1471">
                  <c:v>177</c:v>
                </c:pt>
                <c:pt idx="1472">
                  <c:v>177</c:v>
                </c:pt>
                <c:pt idx="1473">
                  <c:v>176</c:v>
                </c:pt>
                <c:pt idx="1474">
                  <c:v>176</c:v>
                </c:pt>
                <c:pt idx="1475">
                  <c:v>175</c:v>
                </c:pt>
                <c:pt idx="1476">
                  <c:v>175</c:v>
                </c:pt>
                <c:pt idx="1477">
                  <c:v>175</c:v>
                </c:pt>
                <c:pt idx="1478">
                  <c:v>175</c:v>
                </c:pt>
                <c:pt idx="1479">
                  <c:v>174</c:v>
                </c:pt>
                <c:pt idx="1480">
                  <c:v>174</c:v>
                </c:pt>
                <c:pt idx="1481">
                  <c:v>173</c:v>
                </c:pt>
                <c:pt idx="1482">
                  <c:v>173</c:v>
                </c:pt>
                <c:pt idx="1483">
                  <c:v>173</c:v>
                </c:pt>
                <c:pt idx="1484">
                  <c:v>172</c:v>
                </c:pt>
                <c:pt idx="1485">
                  <c:v>172</c:v>
                </c:pt>
                <c:pt idx="1486">
                  <c:v>172</c:v>
                </c:pt>
                <c:pt idx="1487">
                  <c:v>172</c:v>
                </c:pt>
                <c:pt idx="1488">
                  <c:v>171</c:v>
                </c:pt>
                <c:pt idx="1489">
                  <c:v>171</c:v>
                </c:pt>
                <c:pt idx="1490">
                  <c:v>171</c:v>
                </c:pt>
                <c:pt idx="1491">
                  <c:v>170</c:v>
                </c:pt>
                <c:pt idx="1492">
                  <c:v>170</c:v>
                </c:pt>
                <c:pt idx="1493">
                  <c:v>169</c:v>
                </c:pt>
                <c:pt idx="1494">
                  <c:v>169</c:v>
                </c:pt>
                <c:pt idx="1495">
                  <c:v>169</c:v>
                </c:pt>
                <c:pt idx="1496">
                  <c:v>169</c:v>
                </c:pt>
                <c:pt idx="1497">
                  <c:v>168</c:v>
                </c:pt>
                <c:pt idx="1498">
                  <c:v>168</c:v>
                </c:pt>
                <c:pt idx="1499">
                  <c:v>168</c:v>
                </c:pt>
                <c:pt idx="1500">
                  <c:v>167</c:v>
                </c:pt>
                <c:pt idx="1501">
                  <c:v>167</c:v>
                </c:pt>
                <c:pt idx="1502">
                  <c:v>166</c:v>
                </c:pt>
                <c:pt idx="1503">
                  <c:v>166</c:v>
                </c:pt>
                <c:pt idx="1504">
                  <c:v>166</c:v>
                </c:pt>
                <c:pt idx="1505">
                  <c:v>166</c:v>
                </c:pt>
                <c:pt idx="1506">
                  <c:v>165</c:v>
                </c:pt>
                <c:pt idx="1507">
                  <c:v>165</c:v>
                </c:pt>
                <c:pt idx="1508">
                  <c:v>165</c:v>
                </c:pt>
                <c:pt idx="1509">
                  <c:v>164</c:v>
                </c:pt>
                <c:pt idx="1510">
                  <c:v>164</c:v>
                </c:pt>
                <c:pt idx="1511">
                  <c:v>164</c:v>
                </c:pt>
                <c:pt idx="1512">
                  <c:v>164</c:v>
                </c:pt>
                <c:pt idx="1513">
                  <c:v>163</c:v>
                </c:pt>
                <c:pt idx="1514">
                  <c:v>163</c:v>
                </c:pt>
                <c:pt idx="1515">
                  <c:v>163</c:v>
                </c:pt>
                <c:pt idx="1516">
                  <c:v>162</c:v>
                </c:pt>
                <c:pt idx="1517">
                  <c:v>162</c:v>
                </c:pt>
                <c:pt idx="1518">
                  <c:v>162</c:v>
                </c:pt>
                <c:pt idx="1519">
                  <c:v>161</c:v>
                </c:pt>
                <c:pt idx="1520">
                  <c:v>161</c:v>
                </c:pt>
                <c:pt idx="1521">
                  <c:v>161</c:v>
                </c:pt>
                <c:pt idx="1522">
                  <c:v>161</c:v>
                </c:pt>
                <c:pt idx="1523">
                  <c:v>160</c:v>
                </c:pt>
                <c:pt idx="1524">
                  <c:v>160</c:v>
                </c:pt>
                <c:pt idx="1525">
                  <c:v>160</c:v>
                </c:pt>
                <c:pt idx="1526">
                  <c:v>160</c:v>
                </c:pt>
                <c:pt idx="1527">
                  <c:v>159</c:v>
                </c:pt>
                <c:pt idx="1528">
                  <c:v>159</c:v>
                </c:pt>
                <c:pt idx="1529">
                  <c:v>159</c:v>
                </c:pt>
                <c:pt idx="1530">
                  <c:v>158</c:v>
                </c:pt>
                <c:pt idx="1531">
                  <c:v>158</c:v>
                </c:pt>
                <c:pt idx="1532">
                  <c:v>158</c:v>
                </c:pt>
                <c:pt idx="1533">
                  <c:v>158</c:v>
                </c:pt>
                <c:pt idx="1534">
                  <c:v>157</c:v>
                </c:pt>
                <c:pt idx="1535">
                  <c:v>157</c:v>
                </c:pt>
                <c:pt idx="1536">
                  <c:v>157</c:v>
                </c:pt>
                <c:pt idx="1537">
                  <c:v>157</c:v>
                </c:pt>
                <c:pt idx="1538">
                  <c:v>156</c:v>
                </c:pt>
                <c:pt idx="1539">
                  <c:v>156</c:v>
                </c:pt>
                <c:pt idx="1540">
                  <c:v>156</c:v>
                </c:pt>
                <c:pt idx="1541">
                  <c:v>155</c:v>
                </c:pt>
                <c:pt idx="1542">
                  <c:v>155</c:v>
                </c:pt>
                <c:pt idx="1543">
                  <c:v>155</c:v>
                </c:pt>
                <c:pt idx="1544">
                  <c:v>155</c:v>
                </c:pt>
                <c:pt idx="1545">
                  <c:v>154</c:v>
                </c:pt>
                <c:pt idx="1546">
                  <c:v>154</c:v>
                </c:pt>
                <c:pt idx="1547">
                  <c:v>154</c:v>
                </c:pt>
                <c:pt idx="1548">
                  <c:v>154</c:v>
                </c:pt>
                <c:pt idx="1549">
                  <c:v>153</c:v>
                </c:pt>
                <c:pt idx="1550">
                  <c:v>153</c:v>
                </c:pt>
                <c:pt idx="1551">
                  <c:v>153</c:v>
                </c:pt>
                <c:pt idx="1552">
                  <c:v>153</c:v>
                </c:pt>
                <c:pt idx="1553">
                  <c:v>152</c:v>
                </c:pt>
                <c:pt idx="1554">
                  <c:v>152</c:v>
                </c:pt>
                <c:pt idx="1555">
                  <c:v>152</c:v>
                </c:pt>
                <c:pt idx="1556">
                  <c:v>152</c:v>
                </c:pt>
                <c:pt idx="1557">
                  <c:v>152</c:v>
                </c:pt>
                <c:pt idx="1558">
                  <c:v>151</c:v>
                </c:pt>
                <c:pt idx="1559">
                  <c:v>151</c:v>
                </c:pt>
                <c:pt idx="1560">
                  <c:v>151</c:v>
                </c:pt>
                <c:pt idx="1561">
                  <c:v>151</c:v>
                </c:pt>
                <c:pt idx="1562">
                  <c:v>150</c:v>
                </c:pt>
                <c:pt idx="1563">
                  <c:v>150</c:v>
                </c:pt>
                <c:pt idx="1564">
                  <c:v>150</c:v>
                </c:pt>
                <c:pt idx="1565">
                  <c:v>149</c:v>
                </c:pt>
                <c:pt idx="1566">
                  <c:v>149</c:v>
                </c:pt>
                <c:pt idx="1567">
                  <c:v>149</c:v>
                </c:pt>
                <c:pt idx="1568">
                  <c:v>149</c:v>
                </c:pt>
                <c:pt idx="1569">
                  <c:v>148</c:v>
                </c:pt>
                <c:pt idx="1570">
                  <c:v>148</c:v>
                </c:pt>
                <c:pt idx="1571">
                  <c:v>148</c:v>
                </c:pt>
                <c:pt idx="1572">
                  <c:v>148</c:v>
                </c:pt>
                <c:pt idx="1573">
                  <c:v>148</c:v>
                </c:pt>
                <c:pt idx="1574">
                  <c:v>147</c:v>
                </c:pt>
                <c:pt idx="1575">
                  <c:v>147</c:v>
                </c:pt>
                <c:pt idx="1576">
                  <c:v>147</c:v>
                </c:pt>
                <c:pt idx="1577">
                  <c:v>147</c:v>
                </c:pt>
                <c:pt idx="1578">
                  <c:v>146</c:v>
                </c:pt>
                <c:pt idx="1579">
                  <c:v>146</c:v>
                </c:pt>
                <c:pt idx="1580">
                  <c:v>146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13216"/>
        <c:axId val="212255872"/>
      </c:scatterChart>
      <c:valAx>
        <c:axId val="21231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255872"/>
        <c:crosses val="autoZero"/>
        <c:crossBetween val="midCat"/>
      </c:valAx>
      <c:valAx>
        <c:axId val="21225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313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Hoja10!$E$1:$E$151</c:f>
              <c:numCache>
                <c:formatCode>General</c:formatCode>
                <c:ptCount val="15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199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Hoja10!$F$1:$F$151</c:f>
              <c:numCache>
                <c:formatCode>General</c:formatCode>
                <c:ptCount val="151"/>
                <c:pt idx="0">
                  <c:v>138</c:v>
                </c:pt>
                <c:pt idx="1">
                  <c:v>138</c:v>
                </c:pt>
                <c:pt idx="2">
                  <c:v>138</c:v>
                </c:pt>
                <c:pt idx="3">
                  <c:v>138</c:v>
                </c:pt>
                <c:pt idx="4">
                  <c:v>138</c:v>
                </c:pt>
                <c:pt idx="5">
                  <c:v>138</c:v>
                </c:pt>
                <c:pt idx="6">
                  <c:v>138</c:v>
                </c:pt>
                <c:pt idx="7">
                  <c:v>137</c:v>
                </c:pt>
                <c:pt idx="8">
                  <c:v>137</c:v>
                </c:pt>
                <c:pt idx="9">
                  <c:v>137</c:v>
                </c:pt>
                <c:pt idx="10">
                  <c:v>136</c:v>
                </c:pt>
                <c:pt idx="11">
                  <c:v>136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135</c:v>
                </c:pt>
                <c:pt idx="16">
                  <c:v>135</c:v>
                </c:pt>
                <c:pt idx="17">
                  <c:v>135</c:v>
                </c:pt>
                <c:pt idx="18">
                  <c:v>135</c:v>
                </c:pt>
                <c:pt idx="19">
                  <c:v>134</c:v>
                </c:pt>
                <c:pt idx="20">
                  <c:v>134</c:v>
                </c:pt>
                <c:pt idx="21">
                  <c:v>134</c:v>
                </c:pt>
                <c:pt idx="22">
                  <c:v>133</c:v>
                </c:pt>
                <c:pt idx="23">
                  <c:v>133</c:v>
                </c:pt>
                <c:pt idx="24">
                  <c:v>133</c:v>
                </c:pt>
                <c:pt idx="25">
                  <c:v>132</c:v>
                </c:pt>
                <c:pt idx="26">
                  <c:v>132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131</c:v>
                </c:pt>
                <c:pt idx="31">
                  <c:v>131</c:v>
                </c:pt>
                <c:pt idx="32">
                  <c:v>131</c:v>
                </c:pt>
                <c:pt idx="33">
                  <c:v>131</c:v>
                </c:pt>
                <c:pt idx="34">
                  <c:v>131</c:v>
                </c:pt>
                <c:pt idx="35">
                  <c:v>131</c:v>
                </c:pt>
                <c:pt idx="36">
                  <c:v>130</c:v>
                </c:pt>
                <c:pt idx="37">
                  <c:v>130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126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125</c:v>
                </c:pt>
                <c:pt idx="65">
                  <c:v>125</c:v>
                </c:pt>
                <c:pt idx="66">
                  <c:v>125</c:v>
                </c:pt>
                <c:pt idx="67">
                  <c:v>125</c:v>
                </c:pt>
                <c:pt idx="68">
                  <c:v>125</c:v>
                </c:pt>
                <c:pt idx="69">
                  <c:v>124</c:v>
                </c:pt>
                <c:pt idx="70">
                  <c:v>124</c:v>
                </c:pt>
                <c:pt idx="71">
                  <c:v>124</c:v>
                </c:pt>
                <c:pt idx="72">
                  <c:v>124</c:v>
                </c:pt>
                <c:pt idx="73">
                  <c:v>124</c:v>
                </c:pt>
                <c:pt idx="74">
                  <c:v>124</c:v>
                </c:pt>
                <c:pt idx="75">
                  <c:v>123</c:v>
                </c:pt>
                <c:pt idx="76">
                  <c:v>123</c:v>
                </c:pt>
                <c:pt idx="77">
                  <c:v>123</c:v>
                </c:pt>
                <c:pt idx="78">
                  <c:v>123</c:v>
                </c:pt>
                <c:pt idx="79">
                  <c:v>123</c:v>
                </c:pt>
                <c:pt idx="80">
                  <c:v>123</c:v>
                </c:pt>
                <c:pt idx="81">
                  <c:v>123</c:v>
                </c:pt>
                <c:pt idx="82">
                  <c:v>123</c:v>
                </c:pt>
                <c:pt idx="83">
                  <c:v>123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  <c:pt idx="91">
                  <c:v>122</c:v>
                </c:pt>
                <c:pt idx="92">
                  <c:v>121</c:v>
                </c:pt>
                <c:pt idx="93">
                  <c:v>121</c:v>
                </c:pt>
                <c:pt idx="94">
                  <c:v>121</c:v>
                </c:pt>
                <c:pt idx="95">
                  <c:v>121</c:v>
                </c:pt>
                <c:pt idx="96">
                  <c:v>121</c:v>
                </c:pt>
                <c:pt idx="97">
                  <c:v>121</c:v>
                </c:pt>
                <c:pt idx="98">
                  <c:v>121</c:v>
                </c:pt>
                <c:pt idx="99">
                  <c:v>121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119</c:v>
                </c:pt>
                <c:pt idx="109">
                  <c:v>119</c:v>
                </c:pt>
                <c:pt idx="110">
                  <c:v>119</c:v>
                </c:pt>
                <c:pt idx="111">
                  <c:v>119</c:v>
                </c:pt>
                <c:pt idx="112">
                  <c:v>120</c:v>
                </c:pt>
                <c:pt idx="113">
                  <c:v>119</c:v>
                </c:pt>
                <c:pt idx="114">
                  <c:v>119</c:v>
                </c:pt>
                <c:pt idx="115">
                  <c:v>119</c:v>
                </c:pt>
                <c:pt idx="116">
                  <c:v>119</c:v>
                </c:pt>
                <c:pt idx="117">
                  <c:v>119</c:v>
                </c:pt>
                <c:pt idx="118">
                  <c:v>119</c:v>
                </c:pt>
                <c:pt idx="119">
                  <c:v>119</c:v>
                </c:pt>
                <c:pt idx="120">
                  <c:v>118</c:v>
                </c:pt>
                <c:pt idx="121">
                  <c:v>119</c:v>
                </c:pt>
                <c:pt idx="122">
                  <c:v>119</c:v>
                </c:pt>
                <c:pt idx="123">
                  <c:v>118</c:v>
                </c:pt>
                <c:pt idx="124">
                  <c:v>118</c:v>
                </c:pt>
                <c:pt idx="125">
                  <c:v>118</c:v>
                </c:pt>
                <c:pt idx="126">
                  <c:v>118</c:v>
                </c:pt>
                <c:pt idx="127">
                  <c:v>118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118</c:v>
                </c:pt>
                <c:pt idx="132">
                  <c:v>117</c:v>
                </c:pt>
                <c:pt idx="133">
                  <c:v>117</c:v>
                </c:pt>
                <c:pt idx="134">
                  <c:v>118</c:v>
                </c:pt>
                <c:pt idx="135">
                  <c:v>117</c:v>
                </c:pt>
                <c:pt idx="136">
                  <c:v>118</c:v>
                </c:pt>
                <c:pt idx="137">
                  <c:v>117</c:v>
                </c:pt>
                <c:pt idx="138">
                  <c:v>117</c:v>
                </c:pt>
                <c:pt idx="139">
                  <c:v>117</c:v>
                </c:pt>
                <c:pt idx="140">
                  <c:v>117</c:v>
                </c:pt>
                <c:pt idx="141">
                  <c:v>117</c:v>
                </c:pt>
                <c:pt idx="142">
                  <c:v>117</c:v>
                </c:pt>
                <c:pt idx="143">
                  <c:v>117</c:v>
                </c:pt>
                <c:pt idx="144">
                  <c:v>117</c:v>
                </c:pt>
                <c:pt idx="145">
                  <c:v>117</c:v>
                </c:pt>
                <c:pt idx="146">
                  <c:v>117</c:v>
                </c:pt>
                <c:pt idx="147">
                  <c:v>117</c:v>
                </c:pt>
                <c:pt idx="148">
                  <c:v>116</c:v>
                </c:pt>
                <c:pt idx="149">
                  <c:v>116</c:v>
                </c:pt>
                <c:pt idx="150">
                  <c:v>116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Hoja10!$E$1:$E$151</c:f>
              <c:numCache>
                <c:formatCode>General</c:formatCode>
                <c:ptCount val="15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199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Hoja10!$G$1:$G$151</c:f>
              <c:numCache>
                <c:formatCode>General</c:formatCode>
                <c:ptCount val="151"/>
                <c:pt idx="0">
                  <c:v>144</c:v>
                </c:pt>
                <c:pt idx="1">
                  <c:v>143</c:v>
                </c:pt>
                <c:pt idx="2">
                  <c:v>143</c:v>
                </c:pt>
                <c:pt idx="3">
                  <c:v>143</c:v>
                </c:pt>
                <c:pt idx="4">
                  <c:v>143</c:v>
                </c:pt>
                <c:pt idx="5">
                  <c:v>143</c:v>
                </c:pt>
                <c:pt idx="6">
                  <c:v>143</c:v>
                </c:pt>
                <c:pt idx="7">
                  <c:v>142</c:v>
                </c:pt>
                <c:pt idx="8">
                  <c:v>142</c:v>
                </c:pt>
                <c:pt idx="9">
                  <c:v>142</c:v>
                </c:pt>
                <c:pt idx="10">
                  <c:v>142</c:v>
                </c:pt>
                <c:pt idx="11">
                  <c:v>142</c:v>
                </c:pt>
                <c:pt idx="12">
                  <c:v>142</c:v>
                </c:pt>
                <c:pt idx="13">
                  <c:v>142</c:v>
                </c:pt>
                <c:pt idx="14">
                  <c:v>142</c:v>
                </c:pt>
                <c:pt idx="15">
                  <c:v>142</c:v>
                </c:pt>
                <c:pt idx="16">
                  <c:v>142</c:v>
                </c:pt>
                <c:pt idx="17">
                  <c:v>141</c:v>
                </c:pt>
                <c:pt idx="18">
                  <c:v>141</c:v>
                </c:pt>
                <c:pt idx="19">
                  <c:v>141</c:v>
                </c:pt>
                <c:pt idx="20">
                  <c:v>141</c:v>
                </c:pt>
                <c:pt idx="21">
                  <c:v>141</c:v>
                </c:pt>
                <c:pt idx="22">
                  <c:v>141</c:v>
                </c:pt>
                <c:pt idx="23">
                  <c:v>141</c:v>
                </c:pt>
                <c:pt idx="24">
                  <c:v>141</c:v>
                </c:pt>
                <c:pt idx="25">
                  <c:v>141</c:v>
                </c:pt>
                <c:pt idx="26">
                  <c:v>141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139</c:v>
                </c:pt>
                <c:pt idx="33">
                  <c:v>139</c:v>
                </c:pt>
                <c:pt idx="34">
                  <c:v>139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138</c:v>
                </c:pt>
                <c:pt idx="39">
                  <c:v>138</c:v>
                </c:pt>
                <c:pt idx="40">
                  <c:v>138</c:v>
                </c:pt>
                <c:pt idx="41">
                  <c:v>138</c:v>
                </c:pt>
                <c:pt idx="42">
                  <c:v>138</c:v>
                </c:pt>
                <c:pt idx="43">
                  <c:v>138</c:v>
                </c:pt>
                <c:pt idx="44">
                  <c:v>138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137</c:v>
                </c:pt>
                <c:pt idx="50">
                  <c:v>137</c:v>
                </c:pt>
                <c:pt idx="51">
                  <c:v>137</c:v>
                </c:pt>
                <c:pt idx="52">
                  <c:v>136</c:v>
                </c:pt>
                <c:pt idx="53">
                  <c:v>136</c:v>
                </c:pt>
                <c:pt idx="54">
                  <c:v>136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135</c:v>
                </c:pt>
                <c:pt idx="59">
                  <c:v>135</c:v>
                </c:pt>
                <c:pt idx="60">
                  <c:v>135</c:v>
                </c:pt>
                <c:pt idx="61">
                  <c:v>135</c:v>
                </c:pt>
                <c:pt idx="62">
                  <c:v>135</c:v>
                </c:pt>
                <c:pt idx="63">
                  <c:v>135</c:v>
                </c:pt>
                <c:pt idx="64">
                  <c:v>135</c:v>
                </c:pt>
                <c:pt idx="65">
                  <c:v>135</c:v>
                </c:pt>
                <c:pt idx="66">
                  <c:v>134</c:v>
                </c:pt>
                <c:pt idx="67">
                  <c:v>134</c:v>
                </c:pt>
                <c:pt idx="68">
                  <c:v>134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134</c:v>
                </c:pt>
                <c:pt idx="73">
                  <c:v>133</c:v>
                </c:pt>
                <c:pt idx="74">
                  <c:v>133</c:v>
                </c:pt>
                <c:pt idx="75">
                  <c:v>133</c:v>
                </c:pt>
                <c:pt idx="76">
                  <c:v>133</c:v>
                </c:pt>
                <c:pt idx="77">
                  <c:v>133</c:v>
                </c:pt>
                <c:pt idx="78">
                  <c:v>133</c:v>
                </c:pt>
                <c:pt idx="79">
                  <c:v>133</c:v>
                </c:pt>
                <c:pt idx="80">
                  <c:v>132</c:v>
                </c:pt>
                <c:pt idx="81">
                  <c:v>132</c:v>
                </c:pt>
                <c:pt idx="82">
                  <c:v>132</c:v>
                </c:pt>
                <c:pt idx="83">
                  <c:v>132</c:v>
                </c:pt>
                <c:pt idx="84">
                  <c:v>132</c:v>
                </c:pt>
                <c:pt idx="85">
                  <c:v>132</c:v>
                </c:pt>
                <c:pt idx="86">
                  <c:v>132</c:v>
                </c:pt>
                <c:pt idx="87">
                  <c:v>132</c:v>
                </c:pt>
                <c:pt idx="88">
                  <c:v>132</c:v>
                </c:pt>
                <c:pt idx="89">
                  <c:v>131</c:v>
                </c:pt>
                <c:pt idx="90">
                  <c:v>131</c:v>
                </c:pt>
                <c:pt idx="91">
                  <c:v>131</c:v>
                </c:pt>
                <c:pt idx="92">
                  <c:v>131</c:v>
                </c:pt>
                <c:pt idx="93">
                  <c:v>131</c:v>
                </c:pt>
                <c:pt idx="94">
                  <c:v>131</c:v>
                </c:pt>
                <c:pt idx="95">
                  <c:v>131</c:v>
                </c:pt>
                <c:pt idx="96">
                  <c:v>131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129</c:v>
                </c:pt>
                <c:pt idx="106">
                  <c:v>129</c:v>
                </c:pt>
                <c:pt idx="107">
                  <c:v>129</c:v>
                </c:pt>
                <c:pt idx="108">
                  <c:v>129</c:v>
                </c:pt>
                <c:pt idx="109">
                  <c:v>129</c:v>
                </c:pt>
                <c:pt idx="110">
                  <c:v>129</c:v>
                </c:pt>
                <c:pt idx="111">
                  <c:v>129</c:v>
                </c:pt>
                <c:pt idx="112">
                  <c:v>129</c:v>
                </c:pt>
                <c:pt idx="113">
                  <c:v>129</c:v>
                </c:pt>
                <c:pt idx="114">
                  <c:v>129</c:v>
                </c:pt>
                <c:pt idx="115">
                  <c:v>129</c:v>
                </c:pt>
                <c:pt idx="116">
                  <c:v>129</c:v>
                </c:pt>
                <c:pt idx="117">
                  <c:v>129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126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126</c:v>
                </c:pt>
                <c:pt idx="142">
                  <c:v>126</c:v>
                </c:pt>
                <c:pt idx="143">
                  <c:v>126</c:v>
                </c:pt>
                <c:pt idx="144">
                  <c:v>126</c:v>
                </c:pt>
                <c:pt idx="145">
                  <c:v>126</c:v>
                </c:pt>
                <c:pt idx="146">
                  <c:v>126</c:v>
                </c:pt>
                <c:pt idx="147">
                  <c:v>126</c:v>
                </c:pt>
                <c:pt idx="148">
                  <c:v>126</c:v>
                </c:pt>
                <c:pt idx="149">
                  <c:v>126</c:v>
                </c:pt>
                <c:pt idx="150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3888"/>
        <c:axId val="190337792"/>
      </c:scatterChart>
      <c:valAx>
        <c:axId val="21133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37792"/>
        <c:crosses val="autoZero"/>
        <c:crossBetween val="midCat"/>
      </c:valAx>
      <c:valAx>
        <c:axId val="19033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33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Hoja11!$E$1:$E$2308</c:f>
              <c:numCache>
                <c:formatCode>General</c:formatCode>
                <c:ptCount val="2308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164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430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516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592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606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620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658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880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1070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1104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1270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1574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1828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1856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1886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2124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2186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2324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2458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2670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2732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3186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3308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  <c:pt idx="1950">
                  <c:v>3901</c:v>
                </c:pt>
                <c:pt idx="1951">
                  <c:v>3903</c:v>
                </c:pt>
                <c:pt idx="1952">
                  <c:v>3905</c:v>
                </c:pt>
                <c:pt idx="1953">
                  <c:v>3907</c:v>
                </c:pt>
                <c:pt idx="1954">
                  <c:v>3909</c:v>
                </c:pt>
                <c:pt idx="1955">
                  <c:v>3911</c:v>
                </c:pt>
                <c:pt idx="1956">
                  <c:v>3913</c:v>
                </c:pt>
                <c:pt idx="1957">
                  <c:v>3915</c:v>
                </c:pt>
                <c:pt idx="1958">
                  <c:v>3917</c:v>
                </c:pt>
                <c:pt idx="1959">
                  <c:v>3919</c:v>
                </c:pt>
                <c:pt idx="1960">
                  <c:v>3921</c:v>
                </c:pt>
                <c:pt idx="1961">
                  <c:v>3923</c:v>
                </c:pt>
                <c:pt idx="1962">
                  <c:v>3925</c:v>
                </c:pt>
                <c:pt idx="1963">
                  <c:v>3927</c:v>
                </c:pt>
                <c:pt idx="1964">
                  <c:v>3929</c:v>
                </c:pt>
                <c:pt idx="1965">
                  <c:v>3931</c:v>
                </c:pt>
                <c:pt idx="1966">
                  <c:v>3933</c:v>
                </c:pt>
                <c:pt idx="1967">
                  <c:v>3935</c:v>
                </c:pt>
                <c:pt idx="1968">
                  <c:v>3937</c:v>
                </c:pt>
                <c:pt idx="1969">
                  <c:v>3939</c:v>
                </c:pt>
                <c:pt idx="1970">
                  <c:v>3941</c:v>
                </c:pt>
                <c:pt idx="1971">
                  <c:v>3943</c:v>
                </c:pt>
                <c:pt idx="1972">
                  <c:v>3945</c:v>
                </c:pt>
                <c:pt idx="1973">
                  <c:v>3947</c:v>
                </c:pt>
                <c:pt idx="1974">
                  <c:v>3949</c:v>
                </c:pt>
                <c:pt idx="1975">
                  <c:v>3951</c:v>
                </c:pt>
                <c:pt idx="1976">
                  <c:v>3953</c:v>
                </c:pt>
                <c:pt idx="1977">
                  <c:v>3955</c:v>
                </c:pt>
                <c:pt idx="1978">
                  <c:v>3957</c:v>
                </c:pt>
                <c:pt idx="1979">
                  <c:v>3959</c:v>
                </c:pt>
                <c:pt idx="1980">
                  <c:v>3961</c:v>
                </c:pt>
                <c:pt idx="1981">
                  <c:v>3963</c:v>
                </c:pt>
                <c:pt idx="1982">
                  <c:v>3965</c:v>
                </c:pt>
                <c:pt idx="1983">
                  <c:v>3967</c:v>
                </c:pt>
                <c:pt idx="1984">
                  <c:v>3969</c:v>
                </c:pt>
                <c:pt idx="1985">
                  <c:v>3971</c:v>
                </c:pt>
                <c:pt idx="1986">
                  <c:v>3973</c:v>
                </c:pt>
                <c:pt idx="1987">
                  <c:v>3975</c:v>
                </c:pt>
                <c:pt idx="1988">
                  <c:v>3977</c:v>
                </c:pt>
                <c:pt idx="1989">
                  <c:v>3979</c:v>
                </c:pt>
                <c:pt idx="1990">
                  <c:v>3981</c:v>
                </c:pt>
                <c:pt idx="1991">
                  <c:v>3983</c:v>
                </c:pt>
                <c:pt idx="1992">
                  <c:v>3985</c:v>
                </c:pt>
                <c:pt idx="1993">
                  <c:v>3987</c:v>
                </c:pt>
                <c:pt idx="1994">
                  <c:v>3989</c:v>
                </c:pt>
                <c:pt idx="1995">
                  <c:v>3991</c:v>
                </c:pt>
                <c:pt idx="1996">
                  <c:v>3993</c:v>
                </c:pt>
                <c:pt idx="1997">
                  <c:v>3995</c:v>
                </c:pt>
                <c:pt idx="1998">
                  <c:v>3997</c:v>
                </c:pt>
                <c:pt idx="1999">
                  <c:v>3999</c:v>
                </c:pt>
                <c:pt idx="2000">
                  <c:v>4001</c:v>
                </c:pt>
                <c:pt idx="2001">
                  <c:v>4003</c:v>
                </c:pt>
                <c:pt idx="2002">
                  <c:v>4005</c:v>
                </c:pt>
                <c:pt idx="2003">
                  <c:v>4007</c:v>
                </c:pt>
                <c:pt idx="2004">
                  <c:v>4009</c:v>
                </c:pt>
                <c:pt idx="2005">
                  <c:v>4011</c:v>
                </c:pt>
                <c:pt idx="2006">
                  <c:v>4013</c:v>
                </c:pt>
                <c:pt idx="2007">
                  <c:v>4015</c:v>
                </c:pt>
                <c:pt idx="2008">
                  <c:v>4017</c:v>
                </c:pt>
                <c:pt idx="2009">
                  <c:v>4019</c:v>
                </c:pt>
                <c:pt idx="2010">
                  <c:v>4021</c:v>
                </c:pt>
                <c:pt idx="2011">
                  <c:v>4023</c:v>
                </c:pt>
                <c:pt idx="2012">
                  <c:v>4025</c:v>
                </c:pt>
                <c:pt idx="2013">
                  <c:v>4027</c:v>
                </c:pt>
                <c:pt idx="2014">
                  <c:v>4029</c:v>
                </c:pt>
                <c:pt idx="2015">
                  <c:v>4031</c:v>
                </c:pt>
                <c:pt idx="2016">
                  <c:v>4033</c:v>
                </c:pt>
                <c:pt idx="2017">
                  <c:v>4035</c:v>
                </c:pt>
                <c:pt idx="2018">
                  <c:v>4037</c:v>
                </c:pt>
                <c:pt idx="2019">
                  <c:v>4039</c:v>
                </c:pt>
                <c:pt idx="2020">
                  <c:v>4041</c:v>
                </c:pt>
                <c:pt idx="2021">
                  <c:v>4043</c:v>
                </c:pt>
                <c:pt idx="2022">
                  <c:v>4045</c:v>
                </c:pt>
                <c:pt idx="2023">
                  <c:v>4047</c:v>
                </c:pt>
                <c:pt idx="2024">
                  <c:v>4049</c:v>
                </c:pt>
                <c:pt idx="2025">
                  <c:v>4051</c:v>
                </c:pt>
                <c:pt idx="2026">
                  <c:v>4053</c:v>
                </c:pt>
                <c:pt idx="2027">
                  <c:v>4055</c:v>
                </c:pt>
                <c:pt idx="2028">
                  <c:v>4057</c:v>
                </c:pt>
                <c:pt idx="2029">
                  <c:v>4059</c:v>
                </c:pt>
                <c:pt idx="2030">
                  <c:v>4061</c:v>
                </c:pt>
                <c:pt idx="2031">
                  <c:v>4063</c:v>
                </c:pt>
                <c:pt idx="2032">
                  <c:v>4065</c:v>
                </c:pt>
                <c:pt idx="2033">
                  <c:v>4067</c:v>
                </c:pt>
                <c:pt idx="2034">
                  <c:v>4069</c:v>
                </c:pt>
                <c:pt idx="2035">
                  <c:v>4071</c:v>
                </c:pt>
                <c:pt idx="2036">
                  <c:v>4073</c:v>
                </c:pt>
                <c:pt idx="2037">
                  <c:v>4075</c:v>
                </c:pt>
                <c:pt idx="2038">
                  <c:v>4077</c:v>
                </c:pt>
                <c:pt idx="2039">
                  <c:v>4079</c:v>
                </c:pt>
                <c:pt idx="2040">
                  <c:v>4081</c:v>
                </c:pt>
                <c:pt idx="2041">
                  <c:v>4083</c:v>
                </c:pt>
                <c:pt idx="2042">
                  <c:v>4085</c:v>
                </c:pt>
                <c:pt idx="2043">
                  <c:v>4087</c:v>
                </c:pt>
                <c:pt idx="2044">
                  <c:v>4089</c:v>
                </c:pt>
                <c:pt idx="2045">
                  <c:v>4091</c:v>
                </c:pt>
                <c:pt idx="2046">
                  <c:v>4093</c:v>
                </c:pt>
                <c:pt idx="2047">
                  <c:v>4095</c:v>
                </c:pt>
                <c:pt idx="2048">
                  <c:v>4097</c:v>
                </c:pt>
                <c:pt idx="2049">
                  <c:v>4099</c:v>
                </c:pt>
                <c:pt idx="2050">
                  <c:v>4101</c:v>
                </c:pt>
                <c:pt idx="2051">
                  <c:v>4103</c:v>
                </c:pt>
                <c:pt idx="2052">
                  <c:v>4105</c:v>
                </c:pt>
                <c:pt idx="2053">
                  <c:v>4107</c:v>
                </c:pt>
                <c:pt idx="2054">
                  <c:v>4109</c:v>
                </c:pt>
                <c:pt idx="2055">
                  <c:v>4111</c:v>
                </c:pt>
                <c:pt idx="2056">
                  <c:v>4113</c:v>
                </c:pt>
                <c:pt idx="2057">
                  <c:v>4115</c:v>
                </c:pt>
                <c:pt idx="2058">
                  <c:v>4117</c:v>
                </c:pt>
                <c:pt idx="2059">
                  <c:v>4119</c:v>
                </c:pt>
                <c:pt idx="2060">
                  <c:v>4121</c:v>
                </c:pt>
                <c:pt idx="2061">
                  <c:v>4123</c:v>
                </c:pt>
                <c:pt idx="2062">
                  <c:v>4125</c:v>
                </c:pt>
                <c:pt idx="2063">
                  <c:v>4128</c:v>
                </c:pt>
                <c:pt idx="2064">
                  <c:v>4129</c:v>
                </c:pt>
                <c:pt idx="2065">
                  <c:v>4131</c:v>
                </c:pt>
                <c:pt idx="2066">
                  <c:v>4133</c:v>
                </c:pt>
                <c:pt idx="2067">
                  <c:v>4135</c:v>
                </c:pt>
                <c:pt idx="2068">
                  <c:v>4137</c:v>
                </c:pt>
                <c:pt idx="2069">
                  <c:v>4139</c:v>
                </c:pt>
                <c:pt idx="2070">
                  <c:v>4141</c:v>
                </c:pt>
                <c:pt idx="2071">
                  <c:v>4143</c:v>
                </c:pt>
                <c:pt idx="2072">
                  <c:v>4145</c:v>
                </c:pt>
                <c:pt idx="2073">
                  <c:v>4147</c:v>
                </c:pt>
                <c:pt idx="2074">
                  <c:v>4149</c:v>
                </c:pt>
                <c:pt idx="2075">
                  <c:v>4151</c:v>
                </c:pt>
                <c:pt idx="2076">
                  <c:v>4153</c:v>
                </c:pt>
                <c:pt idx="2077">
                  <c:v>4155</c:v>
                </c:pt>
                <c:pt idx="2078">
                  <c:v>4157</c:v>
                </c:pt>
                <c:pt idx="2079">
                  <c:v>4159</c:v>
                </c:pt>
                <c:pt idx="2080">
                  <c:v>4161</c:v>
                </c:pt>
                <c:pt idx="2081">
                  <c:v>4163</c:v>
                </c:pt>
                <c:pt idx="2082">
                  <c:v>4165</c:v>
                </c:pt>
                <c:pt idx="2083">
                  <c:v>4167</c:v>
                </c:pt>
                <c:pt idx="2084">
                  <c:v>4169</c:v>
                </c:pt>
                <c:pt idx="2085">
                  <c:v>4171</c:v>
                </c:pt>
                <c:pt idx="2086">
                  <c:v>4173</c:v>
                </c:pt>
                <c:pt idx="2087">
                  <c:v>4175</c:v>
                </c:pt>
                <c:pt idx="2088">
                  <c:v>4177</c:v>
                </c:pt>
                <c:pt idx="2089">
                  <c:v>4179</c:v>
                </c:pt>
                <c:pt idx="2090">
                  <c:v>4181</c:v>
                </c:pt>
                <c:pt idx="2091">
                  <c:v>4183</c:v>
                </c:pt>
                <c:pt idx="2092">
                  <c:v>4185</c:v>
                </c:pt>
                <c:pt idx="2093">
                  <c:v>4187</c:v>
                </c:pt>
                <c:pt idx="2094">
                  <c:v>4189</c:v>
                </c:pt>
                <c:pt idx="2095">
                  <c:v>4191</c:v>
                </c:pt>
                <c:pt idx="2096">
                  <c:v>4193</c:v>
                </c:pt>
                <c:pt idx="2097">
                  <c:v>4195</c:v>
                </c:pt>
                <c:pt idx="2098">
                  <c:v>4197</c:v>
                </c:pt>
                <c:pt idx="2099">
                  <c:v>4199</c:v>
                </c:pt>
                <c:pt idx="2100">
                  <c:v>4201</c:v>
                </c:pt>
                <c:pt idx="2101">
                  <c:v>4203</c:v>
                </c:pt>
                <c:pt idx="2102">
                  <c:v>4205</c:v>
                </c:pt>
                <c:pt idx="2103">
                  <c:v>4207</c:v>
                </c:pt>
                <c:pt idx="2104">
                  <c:v>4209</c:v>
                </c:pt>
                <c:pt idx="2105">
                  <c:v>4211</c:v>
                </c:pt>
                <c:pt idx="2106">
                  <c:v>4213</c:v>
                </c:pt>
                <c:pt idx="2107">
                  <c:v>4215</c:v>
                </c:pt>
                <c:pt idx="2108">
                  <c:v>4217</c:v>
                </c:pt>
                <c:pt idx="2109">
                  <c:v>4219</c:v>
                </c:pt>
                <c:pt idx="2110">
                  <c:v>4221</c:v>
                </c:pt>
                <c:pt idx="2111">
                  <c:v>4223</c:v>
                </c:pt>
                <c:pt idx="2112">
                  <c:v>4225</c:v>
                </c:pt>
                <c:pt idx="2113">
                  <c:v>4227</c:v>
                </c:pt>
                <c:pt idx="2114">
                  <c:v>4229</c:v>
                </c:pt>
                <c:pt idx="2115">
                  <c:v>4231</c:v>
                </c:pt>
                <c:pt idx="2116">
                  <c:v>4233</c:v>
                </c:pt>
                <c:pt idx="2117">
                  <c:v>4235</c:v>
                </c:pt>
                <c:pt idx="2118">
                  <c:v>4237</c:v>
                </c:pt>
                <c:pt idx="2119">
                  <c:v>4239</c:v>
                </c:pt>
                <c:pt idx="2120">
                  <c:v>4241</c:v>
                </c:pt>
                <c:pt idx="2121">
                  <c:v>4243</c:v>
                </c:pt>
                <c:pt idx="2122">
                  <c:v>4245</c:v>
                </c:pt>
                <c:pt idx="2123">
                  <c:v>4247</c:v>
                </c:pt>
                <c:pt idx="2124">
                  <c:v>4249</c:v>
                </c:pt>
                <c:pt idx="2125">
                  <c:v>4251</c:v>
                </c:pt>
                <c:pt idx="2126">
                  <c:v>4253</c:v>
                </c:pt>
                <c:pt idx="2127">
                  <c:v>4255</c:v>
                </c:pt>
                <c:pt idx="2128">
                  <c:v>4257</c:v>
                </c:pt>
                <c:pt idx="2129">
                  <c:v>4259</c:v>
                </c:pt>
                <c:pt idx="2130">
                  <c:v>4261</c:v>
                </c:pt>
                <c:pt idx="2131">
                  <c:v>4263</c:v>
                </c:pt>
                <c:pt idx="2132">
                  <c:v>4265</c:v>
                </c:pt>
                <c:pt idx="2133">
                  <c:v>4267</c:v>
                </c:pt>
                <c:pt idx="2134">
                  <c:v>4269</c:v>
                </c:pt>
                <c:pt idx="2135">
                  <c:v>4271</c:v>
                </c:pt>
                <c:pt idx="2136">
                  <c:v>4273</c:v>
                </c:pt>
                <c:pt idx="2137">
                  <c:v>4275</c:v>
                </c:pt>
                <c:pt idx="2138">
                  <c:v>4277</c:v>
                </c:pt>
                <c:pt idx="2139">
                  <c:v>4279</c:v>
                </c:pt>
                <c:pt idx="2140">
                  <c:v>4281</c:v>
                </c:pt>
                <c:pt idx="2141">
                  <c:v>4283</c:v>
                </c:pt>
                <c:pt idx="2142">
                  <c:v>4285</c:v>
                </c:pt>
                <c:pt idx="2143">
                  <c:v>4287</c:v>
                </c:pt>
                <c:pt idx="2144">
                  <c:v>4289</c:v>
                </c:pt>
                <c:pt idx="2145">
                  <c:v>4291</c:v>
                </c:pt>
                <c:pt idx="2146">
                  <c:v>4293</c:v>
                </c:pt>
                <c:pt idx="2147">
                  <c:v>4295</c:v>
                </c:pt>
                <c:pt idx="2148">
                  <c:v>4297</c:v>
                </c:pt>
                <c:pt idx="2149">
                  <c:v>4299</c:v>
                </c:pt>
                <c:pt idx="2150">
                  <c:v>4301</c:v>
                </c:pt>
                <c:pt idx="2151">
                  <c:v>4303</c:v>
                </c:pt>
                <c:pt idx="2152">
                  <c:v>4305</c:v>
                </c:pt>
                <c:pt idx="2153">
                  <c:v>4307</c:v>
                </c:pt>
                <c:pt idx="2154">
                  <c:v>4309</c:v>
                </c:pt>
                <c:pt idx="2155">
                  <c:v>4311</c:v>
                </c:pt>
                <c:pt idx="2156">
                  <c:v>4313</c:v>
                </c:pt>
                <c:pt idx="2157">
                  <c:v>4315</c:v>
                </c:pt>
                <c:pt idx="2158">
                  <c:v>4317</c:v>
                </c:pt>
                <c:pt idx="2159">
                  <c:v>4319</c:v>
                </c:pt>
                <c:pt idx="2160">
                  <c:v>4321</c:v>
                </c:pt>
                <c:pt idx="2161">
                  <c:v>4323</c:v>
                </c:pt>
                <c:pt idx="2162">
                  <c:v>4325</c:v>
                </c:pt>
                <c:pt idx="2163">
                  <c:v>4327</c:v>
                </c:pt>
                <c:pt idx="2164">
                  <c:v>4329</c:v>
                </c:pt>
                <c:pt idx="2165">
                  <c:v>4331</c:v>
                </c:pt>
                <c:pt idx="2166">
                  <c:v>4333</c:v>
                </c:pt>
                <c:pt idx="2167">
                  <c:v>4335</c:v>
                </c:pt>
                <c:pt idx="2168">
                  <c:v>4337</c:v>
                </c:pt>
                <c:pt idx="2169">
                  <c:v>4339</c:v>
                </c:pt>
                <c:pt idx="2170">
                  <c:v>4341</c:v>
                </c:pt>
                <c:pt idx="2171">
                  <c:v>4344</c:v>
                </c:pt>
                <c:pt idx="2172">
                  <c:v>4345</c:v>
                </c:pt>
                <c:pt idx="2173">
                  <c:v>4347</c:v>
                </c:pt>
                <c:pt idx="2174">
                  <c:v>4349</c:v>
                </c:pt>
                <c:pt idx="2175">
                  <c:v>4351</c:v>
                </c:pt>
                <c:pt idx="2176">
                  <c:v>4353</c:v>
                </c:pt>
                <c:pt idx="2177">
                  <c:v>4355</c:v>
                </c:pt>
                <c:pt idx="2178">
                  <c:v>4357</c:v>
                </c:pt>
                <c:pt idx="2179">
                  <c:v>4359</c:v>
                </c:pt>
                <c:pt idx="2180">
                  <c:v>4361</c:v>
                </c:pt>
                <c:pt idx="2181">
                  <c:v>4363</c:v>
                </c:pt>
                <c:pt idx="2182">
                  <c:v>4365</c:v>
                </c:pt>
                <c:pt idx="2183">
                  <c:v>4367</c:v>
                </c:pt>
                <c:pt idx="2184">
                  <c:v>4369</c:v>
                </c:pt>
                <c:pt idx="2185">
                  <c:v>4371</c:v>
                </c:pt>
                <c:pt idx="2186">
                  <c:v>4373</c:v>
                </c:pt>
                <c:pt idx="2187">
                  <c:v>4375</c:v>
                </c:pt>
                <c:pt idx="2188">
                  <c:v>4377</c:v>
                </c:pt>
                <c:pt idx="2189">
                  <c:v>4379</c:v>
                </c:pt>
                <c:pt idx="2190">
                  <c:v>4381</c:v>
                </c:pt>
                <c:pt idx="2191">
                  <c:v>4383</c:v>
                </c:pt>
                <c:pt idx="2192">
                  <c:v>4385</c:v>
                </c:pt>
                <c:pt idx="2193">
                  <c:v>4387</c:v>
                </c:pt>
                <c:pt idx="2194">
                  <c:v>4389</c:v>
                </c:pt>
                <c:pt idx="2195">
                  <c:v>4391</c:v>
                </c:pt>
                <c:pt idx="2196">
                  <c:v>4393</c:v>
                </c:pt>
                <c:pt idx="2197">
                  <c:v>4395</c:v>
                </c:pt>
                <c:pt idx="2198">
                  <c:v>4397</c:v>
                </c:pt>
                <c:pt idx="2199">
                  <c:v>4399</c:v>
                </c:pt>
                <c:pt idx="2200">
                  <c:v>4401</c:v>
                </c:pt>
                <c:pt idx="2201">
                  <c:v>4403</c:v>
                </c:pt>
                <c:pt idx="2202">
                  <c:v>4405</c:v>
                </c:pt>
                <c:pt idx="2203">
                  <c:v>4407</c:v>
                </c:pt>
                <c:pt idx="2204">
                  <c:v>4409</c:v>
                </c:pt>
                <c:pt idx="2205">
                  <c:v>4411</c:v>
                </c:pt>
                <c:pt idx="2206">
                  <c:v>4413</c:v>
                </c:pt>
                <c:pt idx="2207">
                  <c:v>4415</c:v>
                </c:pt>
                <c:pt idx="2208">
                  <c:v>4417</c:v>
                </c:pt>
                <c:pt idx="2209">
                  <c:v>4419</c:v>
                </c:pt>
                <c:pt idx="2210">
                  <c:v>4421</c:v>
                </c:pt>
                <c:pt idx="2211">
                  <c:v>4423</c:v>
                </c:pt>
                <c:pt idx="2212">
                  <c:v>4425</c:v>
                </c:pt>
                <c:pt idx="2213">
                  <c:v>4427</c:v>
                </c:pt>
                <c:pt idx="2214">
                  <c:v>4429</c:v>
                </c:pt>
                <c:pt idx="2215">
                  <c:v>4431</c:v>
                </c:pt>
                <c:pt idx="2216">
                  <c:v>4433</c:v>
                </c:pt>
                <c:pt idx="2217">
                  <c:v>4435</c:v>
                </c:pt>
                <c:pt idx="2218">
                  <c:v>4437</c:v>
                </c:pt>
                <c:pt idx="2219">
                  <c:v>4439</c:v>
                </c:pt>
                <c:pt idx="2220">
                  <c:v>4441</c:v>
                </c:pt>
                <c:pt idx="2221">
                  <c:v>4443</c:v>
                </c:pt>
                <c:pt idx="2222">
                  <c:v>4445</c:v>
                </c:pt>
                <c:pt idx="2223">
                  <c:v>4447</c:v>
                </c:pt>
                <c:pt idx="2224">
                  <c:v>4449</c:v>
                </c:pt>
                <c:pt idx="2225">
                  <c:v>4451</c:v>
                </c:pt>
                <c:pt idx="2226">
                  <c:v>4453</c:v>
                </c:pt>
                <c:pt idx="2227">
                  <c:v>4455</c:v>
                </c:pt>
                <c:pt idx="2228">
                  <c:v>4457</c:v>
                </c:pt>
                <c:pt idx="2229">
                  <c:v>4459</c:v>
                </c:pt>
                <c:pt idx="2230">
                  <c:v>4461</c:v>
                </c:pt>
                <c:pt idx="2231">
                  <c:v>4463</c:v>
                </c:pt>
                <c:pt idx="2232">
                  <c:v>4465</c:v>
                </c:pt>
                <c:pt idx="2233">
                  <c:v>4468</c:v>
                </c:pt>
                <c:pt idx="2234">
                  <c:v>4469</c:v>
                </c:pt>
                <c:pt idx="2235">
                  <c:v>4471</c:v>
                </c:pt>
                <c:pt idx="2236">
                  <c:v>4473</c:v>
                </c:pt>
                <c:pt idx="2237">
                  <c:v>4475</c:v>
                </c:pt>
                <c:pt idx="2238">
                  <c:v>4477</c:v>
                </c:pt>
                <c:pt idx="2239">
                  <c:v>4479</c:v>
                </c:pt>
                <c:pt idx="2240">
                  <c:v>4481</c:v>
                </c:pt>
                <c:pt idx="2241">
                  <c:v>4483</c:v>
                </c:pt>
                <c:pt idx="2242">
                  <c:v>4485</c:v>
                </c:pt>
                <c:pt idx="2243">
                  <c:v>4487</c:v>
                </c:pt>
                <c:pt idx="2244">
                  <c:v>4489</c:v>
                </c:pt>
                <c:pt idx="2245">
                  <c:v>4491</c:v>
                </c:pt>
                <c:pt idx="2246">
                  <c:v>4493</c:v>
                </c:pt>
                <c:pt idx="2247">
                  <c:v>4495</c:v>
                </c:pt>
                <c:pt idx="2248">
                  <c:v>4497</c:v>
                </c:pt>
                <c:pt idx="2249">
                  <c:v>4499</c:v>
                </c:pt>
                <c:pt idx="2250">
                  <c:v>4501</c:v>
                </c:pt>
                <c:pt idx="2251">
                  <c:v>4503</c:v>
                </c:pt>
                <c:pt idx="2252">
                  <c:v>4505</c:v>
                </c:pt>
                <c:pt idx="2253">
                  <c:v>4507</c:v>
                </c:pt>
                <c:pt idx="2254">
                  <c:v>4509</c:v>
                </c:pt>
                <c:pt idx="2255">
                  <c:v>4511</c:v>
                </c:pt>
                <c:pt idx="2256">
                  <c:v>4513</c:v>
                </c:pt>
                <c:pt idx="2257">
                  <c:v>4515</c:v>
                </c:pt>
                <c:pt idx="2258">
                  <c:v>4517</c:v>
                </c:pt>
                <c:pt idx="2259">
                  <c:v>4519</c:v>
                </c:pt>
                <c:pt idx="2260">
                  <c:v>4521</c:v>
                </c:pt>
                <c:pt idx="2261">
                  <c:v>4523</c:v>
                </c:pt>
                <c:pt idx="2262">
                  <c:v>4525</c:v>
                </c:pt>
                <c:pt idx="2263">
                  <c:v>4527</c:v>
                </c:pt>
                <c:pt idx="2264">
                  <c:v>4529</c:v>
                </c:pt>
                <c:pt idx="2265">
                  <c:v>4531</c:v>
                </c:pt>
                <c:pt idx="2266">
                  <c:v>4533</c:v>
                </c:pt>
                <c:pt idx="2267">
                  <c:v>4535</c:v>
                </c:pt>
                <c:pt idx="2268">
                  <c:v>4537</c:v>
                </c:pt>
                <c:pt idx="2269">
                  <c:v>4539</c:v>
                </c:pt>
                <c:pt idx="2270">
                  <c:v>4541</c:v>
                </c:pt>
                <c:pt idx="2271">
                  <c:v>4543</c:v>
                </c:pt>
                <c:pt idx="2272">
                  <c:v>4545</c:v>
                </c:pt>
                <c:pt idx="2273">
                  <c:v>4547</c:v>
                </c:pt>
                <c:pt idx="2274">
                  <c:v>4549</c:v>
                </c:pt>
                <c:pt idx="2275">
                  <c:v>4551</c:v>
                </c:pt>
                <c:pt idx="2276">
                  <c:v>4553</c:v>
                </c:pt>
                <c:pt idx="2277">
                  <c:v>4555</c:v>
                </c:pt>
                <c:pt idx="2278">
                  <c:v>4557</c:v>
                </c:pt>
                <c:pt idx="2279">
                  <c:v>4559</c:v>
                </c:pt>
                <c:pt idx="2280">
                  <c:v>4561</c:v>
                </c:pt>
                <c:pt idx="2281">
                  <c:v>4563</c:v>
                </c:pt>
                <c:pt idx="2282">
                  <c:v>4565</c:v>
                </c:pt>
                <c:pt idx="2283">
                  <c:v>4567</c:v>
                </c:pt>
                <c:pt idx="2284">
                  <c:v>4569</c:v>
                </c:pt>
                <c:pt idx="2285">
                  <c:v>4571</c:v>
                </c:pt>
                <c:pt idx="2286">
                  <c:v>4573</c:v>
                </c:pt>
                <c:pt idx="2287">
                  <c:v>4575</c:v>
                </c:pt>
                <c:pt idx="2288">
                  <c:v>4577</c:v>
                </c:pt>
                <c:pt idx="2289">
                  <c:v>4579</c:v>
                </c:pt>
                <c:pt idx="2290">
                  <c:v>4581</c:v>
                </c:pt>
                <c:pt idx="2291">
                  <c:v>4583</c:v>
                </c:pt>
                <c:pt idx="2292">
                  <c:v>4585</c:v>
                </c:pt>
                <c:pt idx="2293">
                  <c:v>4587</c:v>
                </c:pt>
                <c:pt idx="2294">
                  <c:v>4589</c:v>
                </c:pt>
                <c:pt idx="2295">
                  <c:v>4591</c:v>
                </c:pt>
                <c:pt idx="2296">
                  <c:v>4593</c:v>
                </c:pt>
                <c:pt idx="2297">
                  <c:v>4595</c:v>
                </c:pt>
                <c:pt idx="2298">
                  <c:v>4597</c:v>
                </c:pt>
                <c:pt idx="2299">
                  <c:v>4599</c:v>
                </c:pt>
                <c:pt idx="2300">
                  <c:v>4601</c:v>
                </c:pt>
                <c:pt idx="2301">
                  <c:v>4603</c:v>
                </c:pt>
                <c:pt idx="2302">
                  <c:v>4605</c:v>
                </c:pt>
                <c:pt idx="2303">
                  <c:v>4607</c:v>
                </c:pt>
                <c:pt idx="2304">
                  <c:v>4609</c:v>
                </c:pt>
                <c:pt idx="2305">
                  <c:v>4611</c:v>
                </c:pt>
                <c:pt idx="2306">
                  <c:v>4613</c:v>
                </c:pt>
                <c:pt idx="2307">
                  <c:v>4615</c:v>
                </c:pt>
              </c:numCache>
            </c:numRef>
          </c:xVal>
          <c:yVal>
            <c:numRef>
              <c:f>Hoja11!$F$1:$F$2308</c:f>
              <c:numCache>
                <c:formatCode>General</c:formatCode>
                <c:ptCount val="2308"/>
                <c:pt idx="0">
                  <c:v>126</c:v>
                </c:pt>
                <c:pt idx="1">
                  <c:v>126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126</c:v>
                </c:pt>
                <c:pt idx="6">
                  <c:v>126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126</c:v>
                </c:pt>
                <c:pt idx="12">
                  <c:v>126</c:v>
                </c:pt>
                <c:pt idx="13">
                  <c:v>125</c:v>
                </c:pt>
                <c:pt idx="14">
                  <c:v>125</c:v>
                </c:pt>
                <c:pt idx="15">
                  <c:v>125</c:v>
                </c:pt>
                <c:pt idx="16">
                  <c:v>125</c:v>
                </c:pt>
                <c:pt idx="17">
                  <c:v>126</c:v>
                </c:pt>
                <c:pt idx="18">
                  <c:v>126</c:v>
                </c:pt>
                <c:pt idx="19">
                  <c:v>127</c:v>
                </c:pt>
                <c:pt idx="20">
                  <c:v>128</c:v>
                </c:pt>
                <c:pt idx="21">
                  <c:v>130</c:v>
                </c:pt>
                <c:pt idx="22">
                  <c:v>133</c:v>
                </c:pt>
                <c:pt idx="23">
                  <c:v>136</c:v>
                </c:pt>
                <c:pt idx="24">
                  <c:v>139</c:v>
                </c:pt>
                <c:pt idx="25">
                  <c:v>143</c:v>
                </c:pt>
                <c:pt idx="26">
                  <c:v>146</c:v>
                </c:pt>
                <c:pt idx="27">
                  <c:v>149</c:v>
                </c:pt>
                <c:pt idx="28">
                  <c:v>154</c:v>
                </c:pt>
                <c:pt idx="29">
                  <c:v>157</c:v>
                </c:pt>
                <c:pt idx="30">
                  <c:v>161</c:v>
                </c:pt>
                <c:pt idx="31">
                  <c:v>165</c:v>
                </c:pt>
                <c:pt idx="32">
                  <c:v>170</c:v>
                </c:pt>
                <c:pt idx="33">
                  <c:v>173</c:v>
                </c:pt>
                <c:pt idx="34">
                  <c:v>178</c:v>
                </c:pt>
                <c:pt idx="35">
                  <c:v>181</c:v>
                </c:pt>
                <c:pt idx="36">
                  <c:v>185</c:v>
                </c:pt>
                <c:pt idx="37">
                  <c:v>189</c:v>
                </c:pt>
                <c:pt idx="38">
                  <c:v>192</c:v>
                </c:pt>
                <c:pt idx="39">
                  <c:v>196</c:v>
                </c:pt>
                <c:pt idx="40">
                  <c:v>199</c:v>
                </c:pt>
                <c:pt idx="41">
                  <c:v>204</c:v>
                </c:pt>
                <c:pt idx="42">
                  <c:v>207</c:v>
                </c:pt>
                <c:pt idx="43">
                  <c:v>210</c:v>
                </c:pt>
                <c:pt idx="44">
                  <c:v>214</c:v>
                </c:pt>
                <c:pt idx="45">
                  <c:v>217</c:v>
                </c:pt>
                <c:pt idx="46">
                  <c:v>220</c:v>
                </c:pt>
                <c:pt idx="47">
                  <c:v>224</c:v>
                </c:pt>
                <c:pt idx="48">
                  <c:v>227</c:v>
                </c:pt>
                <c:pt idx="49">
                  <c:v>230</c:v>
                </c:pt>
                <c:pt idx="50">
                  <c:v>234</c:v>
                </c:pt>
                <c:pt idx="51">
                  <c:v>237</c:v>
                </c:pt>
                <c:pt idx="52">
                  <c:v>240</c:v>
                </c:pt>
                <c:pt idx="53">
                  <c:v>243</c:v>
                </c:pt>
                <c:pt idx="54">
                  <c:v>245</c:v>
                </c:pt>
                <c:pt idx="55">
                  <c:v>249</c:v>
                </c:pt>
                <c:pt idx="56">
                  <c:v>251</c:v>
                </c:pt>
                <c:pt idx="57">
                  <c:v>254</c:v>
                </c:pt>
                <c:pt idx="58">
                  <c:v>257</c:v>
                </c:pt>
                <c:pt idx="59">
                  <c:v>260</c:v>
                </c:pt>
                <c:pt idx="60">
                  <c:v>262</c:v>
                </c:pt>
                <c:pt idx="61">
                  <c:v>265</c:v>
                </c:pt>
                <c:pt idx="62">
                  <c:v>268</c:v>
                </c:pt>
                <c:pt idx="63">
                  <c:v>270</c:v>
                </c:pt>
                <c:pt idx="64">
                  <c:v>274</c:v>
                </c:pt>
                <c:pt idx="65">
                  <c:v>276</c:v>
                </c:pt>
                <c:pt idx="66">
                  <c:v>278</c:v>
                </c:pt>
                <c:pt idx="67">
                  <c:v>281</c:v>
                </c:pt>
                <c:pt idx="68">
                  <c:v>283</c:v>
                </c:pt>
                <c:pt idx="69">
                  <c:v>286</c:v>
                </c:pt>
                <c:pt idx="70">
                  <c:v>288</c:v>
                </c:pt>
                <c:pt idx="71">
                  <c:v>290</c:v>
                </c:pt>
                <c:pt idx="72">
                  <c:v>292</c:v>
                </c:pt>
                <c:pt idx="73">
                  <c:v>294</c:v>
                </c:pt>
                <c:pt idx="74">
                  <c:v>297</c:v>
                </c:pt>
                <c:pt idx="75">
                  <c:v>299</c:v>
                </c:pt>
                <c:pt idx="76">
                  <c:v>301</c:v>
                </c:pt>
                <c:pt idx="77">
                  <c:v>303</c:v>
                </c:pt>
                <c:pt idx="78">
                  <c:v>305</c:v>
                </c:pt>
                <c:pt idx="79">
                  <c:v>307</c:v>
                </c:pt>
                <c:pt idx="80">
                  <c:v>309</c:v>
                </c:pt>
                <c:pt idx="81">
                  <c:v>311</c:v>
                </c:pt>
                <c:pt idx="82">
                  <c:v>313</c:v>
                </c:pt>
                <c:pt idx="83">
                  <c:v>315</c:v>
                </c:pt>
                <c:pt idx="84">
                  <c:v>316</c:v>
                </c:pt>
                <c:pt idx="85">
                  <c:v>318</c:v>
                </c:pt>
                <c:pt idx="86">
                  <c:v>320</c:v>
                </c:pt>
                <c:pt idx="87">
                  <c:v>322</c:v>
                </c:pt>
                <c:pt idx="88">
                  <c:v>324</c:v>
                </c:pt>
                <c:pt idx="89">
                  <c:v>325</c:v>
                </c:pt>
                <c:pt idx="90">
                  <c:v>327</c:v>
                </c:pt>
                <c:pt idx="91">
                  <c:v>329</c:v>
                </c:pt>
                <c:pt idx="92">
                  <c:v>331</c:v>
                </c:pt>
                <c:pt idx="93">
                  <c:v>333</c:v>
                </c:pt>
                <c:pt idx="94">
                  <c:v>334</c:v>
                </c:pt>
                <c:pt idx="95">
                  <c:v>336</c:v>
                </c:pt>
                <c:pt idx="96">
                  <c:v>338</c:v>
                </c:pt>
                <c:pt idx="97">
                  <c:v>339</c:v>
                </c:pt>
                <c:pt idx="98">
                  <c:v>341</c:v>
                </c:pt>
                <c:pt idx="99">
                  <c:v>342</c:v>
                </c:pt>
                <c:pt idx="100">
                  <c:v>344</c:v>
                </c:pt>
                <c:pt idx="101">
                  <c:v>345</c:v>
                </c:pt>
                <c:pt idx="102">
                  <c:v>347</c:v>
                </c:pt>
                <c:pt idx="103">
                  <c:v>349</c:v>
                </c:pt>
                <c:pt idx="104">
                  <c:v>350</c:v>
                </c:pt>
                <c:pt idx="105">
                  <c:v>352</c:v>
                </c:pt>
                <c:pt idx="106">
                  <c:v>353</c:v>
                </c:pt>
                <c:pt idx="107">
                  <c:v>355</c:v>
                </c:pt>
                <c:pt idx="108">
                  <c:v>356</c:v>
                </c:pt>
                <c:pt idx="109">
                  <c:v>357</c:v>
                </c:pt>
                <c:pt idx="110">
                  <c:v>358</c:v>
                </c:pt>
                <c:pt idx="111">
                  <c:v>360</c:v>
                </c:pt>
                <c:pt idx="112">
                  <c:v>361</c:v>
                </c:pt>
                <c:pt idx="113">
                  <c:v>363</c:v>
                </c:pt>
                <c:pt idx="114">
                  <c:v>364</c:v>
                </c:pt>
                <c:pt idx="115">
                  <c:v>365</c:v>
                </c:pt>
                <c:pt idx="116">
                  <c:v>366</c:v>
                </c:pt>
                <c:pt idx="117">
                  <c:v>367</c:v>
                </c:pt>
                <c:pt idx="118">
                  <c:v>369</c:v>
                </c:pt>
                <c:pt idx="119">
                  <c:v>369</c:v>
                </c:pt>
                <c:pt idx="120">
                  <c:v>371</c:v>
                </c:pt>
                <c:pt idx="121">
                  <c:v>371</c:v>
                </c:pt>
                <c:pt idx="122">
                  <c:v>373</c:v>
                </c:pt>
                <c:pt idx="123">
                  <c:v>373</c:v>
                </c:pt>
                <c:pt idx="124">
                  <c:v>374</c:v>
                </c:pt>
                <c:pt idx="125">
                  <c:v>375</c:v>
                </c:pt>
                <c:pt idx="126">
                  <c:v>376</c:v>
                </c:pt>
                <c:pt idx="127">
                  <c:v>377</c:v>
                </c:pt>
                <c:pt idx="128">
                  <c:v>378</c:v>
                </c:pt>
                <c:pt idx="129">
                  <c:v>379</c:v>
                </c:pt>
                <c:pt idx="130">
                  <c:v>379</c:v>
                </c:pt>
                <c:pt idx="131">
                  <c:v>381</c:v>
                </c:pt>
                <c:pt idx="132">
                  <c:v>381</c:v>
                </c:pt>
                <c:pt idx="133">
                  <c:v>382</c:v>
                </c:pt>
                <c:pt idx="134">
                  <c:v>383</c:v>
                </c:pt>
                <c:pt idx="135">
                  <c:v>383</c:v>
                </c:pt>
                <c:pt idx="136">
                  <c:v>385</c:v>
                </c:pt>
                <c:pt idx="137">
                  <c:v>386</c:v>
                </c:pt>
                <c:pt idx="138">
                  <c:v>386</c:v>
                </c:pt>
                <c:pt idx="139">
                  <c:v>387</c:v>
                </c:pt>
                <c:pt idx="140">
                  <c:v>387</c:v>
                </c:pt>
                <c:pt idx="141">
                  <c:v>388</c:v>
                </c:pt>
                <c:pt idx="142">
                  <c:v>389</c:v>
                </c:pt>
                <c:pt idx="143">
                  <c:v>390</c:v>
                </c:pt>
                <c:pt idx="144">
                  <c:v>391</c:v>
                </c:pt>
                <c:pt idx="145">
                  <c:v>392</c:v>
                </c:pt>
                <c:pt idx="146">
                  <c:v>392</c:v>
                </c:pt>
                <c:pt idx="147">
                  <c:v>393</c:v>
                </c:pt>
                <c:pt idx="148">
                  <c:v>394</c:v>
                </c:pt>
                <c:pt idx="149">
                  <c:v>395</c:v>
                </c:pt>
                <c:pt idx="150">
                  <c:v>396</c:v>
                </c:pt>
                <c:pt idx="151">
                  <c:v>396</c:v>
                </c:pt>
                <c:pt idx="152">
                  <c:v>397</c:v>
                </c:pt>
                <c:pt idx="153">
                  <c:v>398</c:v>
                </c:pt>
                <c:pt idx="154">
                  <c:v>399</c:v>
                </c:pt>
                <c:pt idx="155">
                  <c:v>399</c:v>
                </c:pt>
                <c:pt idx="156">
                  <c:v>400</c:v>
                </c:pt>
                <c:pt idx="157">
                  <c:v>400</c:v>
                </c:pt>
                <c:pt idx="158">
                  <c:v>402</c:v>
                </c:pt>
                <c:pt idx="159">
                  <c:v>402</c:v>
                </c:pt>
                <c:pt idx="160">
                  <c:v>403</c:v>
                </c:pt>
                <c:pt idx="161">
                  <c:v>404</c:v>
                </c:pt>
                <c:pt idx="162">
                  <c:v>404</c:v>
                </c:pt>
                <c:pt idx="163">
                  <c:v>405</c:v>
                </c:pt>
                <c:pt idx="164">
                  <c:v>405</c:v>
                </c:pt>
                <c:pt idx="165">
                  <c:v>405</c:v>
                </c:pt>
                <c:pt idx="166">
                  <c:v>406</c:v>
                </c:pt>
                <c:pt idx="167">
                  <c:v>406</c:v>
                </c:pt>
                <c:pt idx="168">
                  <c:v>407</c:v>
                </c:pt>
                <c:pt idx="169">
                  <c:v>408</c:v>
                </c:pt>
                <c:pt idx="170">
                  <c:v>408</c:v>
                </c:pt>
                <c:pt idx="171">
                  <c:v>408</c:v>
                </c:pt>
                <c:pt idx="172">
                  <c:v>430</c:v>
                </c:pt>
                <c:pt idx="173">
                  <c:v>409</c:v>
                </c:pt>
                <c:pt idx="174">
                  <c:v>408</c:v>
                </c:pt>
                <c:pt idx="175">
                  <c:v>408</c:v>
                </c:pt>
                <c:pt idx="176">
                  <c:v>406</c:v>
                </c:pt>
                <c:pt idx="177">
                  <c:v>403</c:v>
                </c:pt>
                <c:pt idx="178">
                  <c:v>401</c:v>
                </c:pt>
                <c:pt idx="179">
                  <c:v>414</c:v>
                </c:pt>
                <c:pt idx="180">
                  <c:v>395</c:v>
                </c:pt>
                <c:pt idx="181">
                  <c:v>392</c:v>
                </c:pt>
                <c:pt idx="182">
                  <c:v>389</c:v>
                </c:pt>
                <c:pt idx="183">
                  <c:v>386</c:v>
                </c:pt>
                <c:pt idx="184">
                  <c:v>383</c:v>
                </c:pt>
                <c:pt idx="185">
                  <c:v>379</c:v>
                </c:pt>
                <c:pt idx="186">
                  <c:v>376</c:v>
                </c:pt>
                <c:pt idx="187">
                  <c:v>372</c:v>
                </c:pt>
                <c:pt idx="188">
                  <c:v>369</c:v>
                </c:pt>
                <c:pt idx="189">
                  <c:v>365</c:v>
                </c:pt>
                <c:pt idx="190">
                  <c:v>362</c:v>
                </c:pt>
                <c:pt idx="191">
                  <c:v>359</c:v>
                </c:pt>
                <c:pt idx="192">
                  <c:v>355</c:v>
                </c:pt>
                <c:pt idx="193">
                  <c:v>352</c:v>
                </c:pt>
                <c:pt idx="194">
                  <c:v>349</c:v>
                </c:pt>
                <c:pt idx="195">
                  <c:v>346</c:v>
                </c:pt>
                <c:pt idx="196">
                  <c:v>342</c:v>
                </c:pt>
                <c:pt idx="197">
                  <c:v>339</c:v>
                </c:pt>
                <c:pt idx="198">
                  <c:v>337</c:v>
                </c:pt>
                <c:pt idx="199">
                  <c:v>335</c:v>
                </c:pt>
                <c:pt idx="200">
                  <c:v>333</c:v>
                </c:pt>
                <c:pt idx="201">
                  <c:v>332</c:v>
                </c:pt>
                <c:pt idx="202">
                  <c:v>332</c:v>
                </c:pt>
                <c:pt idx="203">
                  <c:v>332</c:v>
                </c:pt>
                <c:pt idx="204">
                  <c:v>332</c:v>
                </c:pt>
                <c:pt idx="205">
                  <c:v>332</c:v>
                </c:pt>
                <c:pt idx="206">
                  <c:v>332</c:v>
                </c:pt>
                <c:pt idx="207">
                  <c:v>333</c:v>
                </c:pt>
                <c:pt idx="208">
                  <c:v>333</c:v>
                </c:pt>
                <c:pt idx="209">
                  <c:v>334</c:v>
                </c:pt>
                <c:pt idx="210">
                  <c:v>335</c:v>
                </c:pt>
                <c:pt idx="211">
                  <c:v>336</c:v>
                </c:pt>
                <c:pt idx="212">
                  <c:v>336</c:v>
                </c:pt>
                <c:pt idx="213">
                  <c:v>336</c:v>
                </c:pt>
                <c:pt idx="214">
                  <c:v>336</c:v>
                </c:pt>
                <c:pt idx="215">
                  <c:v>336</c:v>
                </c:pt>
                <c:pt idx="216">
                  <c:v>336</c:v>
                </c:pt>
                <c:pt idx="217">
                  <c:v>335</c:v>
                </c:pt>
                <c:pt idx="218">
                  <c:v>334</c:v>
                </c:pt>
                <c:pt idx="219">
                  <c:v>334</c:v>
                </c:pt>
                <c:pt idx="220">
                  <c:v>334</c:v>
                </c:pt>
                <c:pt idx="221">
                  <c:v>333</c:v>
                </c:pt>
                <c:pt idx="222">
                  <c:v>333</c:v>
                </c:pt>
                <c:pt idx="223">
                  <c:v>333</c:v>
                </c:pt>
                <c:pt idx="224">
                  <c:v>333</c:v>
                </c:pt>
                <c:pt idx="225">
                  <c:v>333</c:v>
                </c:pt>
                <c:pt idx="226">
                  <c:v>333</c:v>
                </c:pt>
                <c:pt idx="227">
                  <c:v>333</c:v>
                </c:pt>
                <c:pt idx="228">
                  <c:v>333</c:v>
                </c:pt>
                <c:pt idx="229">
                  <c:v>334</c:v>
                </c:pt>
                <c:pt idx="230">
                  <c:v>334</c:v>
                </c:pt>
                <c:pt idx="231">
                  <c:v>333</c:v>
                </c:pt>
                <c:pt idx="232">
                  <c:v>333</c:v>
                </c:pt>
                <c:pt idx="233">
                  <c:v>333</c:v>
                </c:pt>
                <c:pt idx="234">
                  <c:v>333</c:v>
                </c:pt>
                <c:pt idx="235">
                  <c:v>333</c:v>
                </c:pt>
                <c:pt idx="236">
                  <c:v>333</c:v>
                </c:pt>
                <c:pt idx="237">
                  <c:v>333</c:v>
                </c:pt>
                <c:pt idx="238">
                  <c:v>334</c:v>
                </c:pt>
                <c:pt idx="239">
                  <c:v>334</c:v>
                </c:pt>
                <c:pt idx="240">
                  <c:v>333</c:v>
                </c:pt>
                <c:pt idx="241">
                  <c:v>333</c:v>
                </c:pt>
                <c:pt idx="242">
                  <c:v>333</c:v>
                </c:pt>
                <c:pt idx="243">
                  <c:v>333</c:v>
                </c:pt>
                <c:pt idx="244">
                  <c:v>333</c:v>
                </c:pt>
                <c:pt idx="245">
                  <c:v>333</c:v>
                </c:pt>
                <c:pt idx="246">
                  <c:v>333</c:v>
                </c:pt>
                <c:pt idx="247">
                  <c:v>333</c:v>
                </c:pt>
                <c:pt idx="248">
                  <c:v>333</c:v>
                </c:pt>
                <c:pt idx="249">
                  <c:v>333</c:v>
                </c:pt>
                <c:pt idx="250">
                  <c:v>333</c:v>
                </c:pt>
                <c:pt idx="251">
                  <c:v>334</c:v>
                </c:pt>
                <c:pt idx="252">
                  <c:v>334</c:v>
                </c:pt>
                <c:pt idx="253">
                  <c:v>334</c:v>
                </c:pt>
                <c:pt idx="254">
                  <c:v>334</c:v>
                </c:pt>
                <c:pt idx="255">
                  <c:v>334</c:v>
                </c:pt>
                <c:pt idx="256">
                  <c:v>334</c:v>
                </c:pt>
                <c:pt idx="257">
                  <c:v>333</c:v>
                </c:pt>
                <c:pt idx="258">
                  <c:v>334</c:v>
                </c:pt>
                <c:pt idx="259">
                  <c:v>333</c:v>
                </c:pt>
                <c:pt idx="260">
                  <c:v>334</c:v>
                </c:pt>
                <c:pt idx="261">
                  <c:v>334</c:v>
                </c:pt>
                <c:pt idx="262">
                  <c:v>334</c:v>
                </c:pt>
                <c:pt idx="263">
                  <c:v>334</c:v>
                </c:pt>
                <c:pt idx="264">
                  <c:v>335</c:v>
                </c:pt>
                <c:pt idx="265">
                  <c:v>335</c:v>
                </c:pt>
                <c:pt idx="266">
                  <c:v>335</c:v>
                </c:pt>
                <c:pt idx="267">
                  <c:v>335</c:v>
                </c:pt>
                <c:pt idx="268">
                  <c:v>336</c:v>
                </c:pt>
                <c:pt idx="269">
                  <c:v>335</c:v>
                </c:pt>
                <c:pt idx="270">
                  <c:v>335</c:v>
                </c:pt>
                <c:pt idx="271">
                  <c:v>336</c:v>
                </c:pt>
                <c:pt idx="272">
                  <c:v>336</c:v>
                </c:pt>
                <c:pt idx="273">
                  <c:v>336</c:v>
                </c:pt>
                <c:pt idx="274">
                  <c:v>336</c:v>
                </c:pt>
                <c:pt idx="275">
                  <c:v>336</c:v>
                </c:pt>
                <c:pt idx="276">
                  <c:v>335</c:v>
                </c:pt>
                <c:pt idx="277">
                  <c:v>336</c:v>
                </c:pt>
                <c:pt idx="278">
                  <c:v>336</c:v>
                </c:pt>
                <c:pt idx="279">
                  <c:v>335</c:v>
                </c:pt>
                <c:pt idx="280">
                  <c:v>336</c:v>
                </c:pt>
                <c:pt idx="281">
                  <c:v>336</c:v>
                </c:pt>
                <c:pt idx="282">
                  <c:v>336</c:v>
                </c:pt>
                <c:pt idx="283">
                  <c:v>335</c:v>
                </c:pt>
                <c:pt idx="284">
                  <c:v>335</c:v>
                </c:pt>
                <c:pt idx="285">
                  <c:v>336</c:v>
                </c:pt>
                <c:pt idx="286">
                  <c:v>336</c:v>
                </c:pt>
                <c:pt idx="287">
                  <c:v>336</c:v>
                </c:pt>
                <c:pt idx="288">
                  <c:v>336</c:v>
                </c:pt>
                <c:pt idx="289">
                  <c:v>336</c:v>
                </c:pt>
                <c:pt idx="290">
                  <c:v>336</c:v>
                </c:pt>
                <c:pt idx="291">
                  <c:v>336</c:v>
                </c:pt>
                <c:pt idx="292">
                  <c:v>336</c:v>
                </c:pt>
                <c:pt idx="293">
                  <c:v>336</c:v>
                </c:pt>
                <c:pt idx="294">
                  <c:v>337</c:v>
                </c:pt>
                <c:pt idx="295">
                  <c:v>336</c:v>
                </c:pt>
                <c:pt idx="296">
                  <c:v>337</c:v>
                </c:pt>
                <c:pt idx="297">
                  <c:v>336</c:v>
                </c:pt>
                <c:pt idx="298">
                  <c:v>337</c:v>
                </c:pt>
                <c:pt idx="299">
                  <c:v>337</c:v>
                </c:pt>
                <c:pt idx="300">
                  <c:v>337</c:v>
                </c:pt>
                <c:pt idx="301">
                  <c:v>337</c:v>
                </c:pt>
                <c:pt idx="302">
                  <c:v>337</c:v>
                </c:pt>
                <c:pt idx="303">
                  <c:v>337</c:v>
                </c:pt>
                <c:pt idx="304">
                  <c:v>337</c:v>
                </c:pt>
                <c:pt idx="305">
                  <c:v>336</c:v>
                </c:pt>
                <c:pt idx="306">
                  <c:v>337</c:v>
                </c:pt>
                <c:pt idx="307">
                  <c:v>337</c:v>
                </c:pt>
                <c:pt idx="308">
                  <c:v>336</c:v>
                </c:pt>
                <c:pt idx="309">
                  <c:v>336</c:v>
                </c:pt>
                <c:pt idx="310">
                  <c:v>336</c:v>
                </c:pt>
                <c:pt idx="311">
                  <c:v>336</c:v>
                </c:pt>
                <c:pt idx="312">
                  <c:v>336</c:v>
                </c:pt>
                <c:pt idx="313">
                  <c:v>336</c:v>
                </c:pt>
                <c:pt idx="314">
                  <c:v>336</c:v>
                </c:pt>
                <c:pt idx="315">
                  <c:v>336</c:v>
                </c:pt>
                <c:pt idx="316">
                  <c:v>335</c:v>
                </c:pt>
                <c:pt idx="317">
                  <c:v>336</c:v>
                </c:pt>
                <c:pt idx="318">
                  <c:v>336</c:v>
                </c:pt>
                <c:pt idx="319">
                  <c:v>336</c:v>
                </c:pt>
                <c:pt idx="320">
                  <c:v>335</c:v>
                </c:pt>
                <c:pt idx="321">
                  <c:v>335</c:v>
                </c:pt>
                <c:pt idx="322">
                  <c:v>335</c:v>
                </c:pt>
                <c:pt idx="323">
                  <c:v>335</c:v>
                </c:pt>
                <c:pt idx="324">
                  <c:v>335</c:v>
                </c:pt>
                <c:pt idx="325">
                  <c:v>335</c:v>
                </c:pt>
                <c:pt idx="326">
                  <c:v>335</c:v>
                </c:pt>
                <c:pt idx="327">
                  <c:v>335</c:v>
                </c:pt>
                <c:pt idx="328">
                  <c:v>335</c:v>
                </c:pt>
                <c:pt idx="329">
                  <c:v>335</c:v>
                </c:pt>
                <c:pt idx="330">
                  <c:v>335</c:v>
                </c:pt>
                <c:pt idx="331">
                  <c:v>335</c:v>
                </c:pt>
                <c:pt idx="332">
                  <c:v>335</c:v>
                </c:pt>
                <c:pt idx="333">
                  <c:v>335</c:v>
                </c:pt>
                <c:pt idx="334">
                  <c:v>335</c:v>
                </c:pt>
                <c:pt idx="335">
                  <c:v>335</c:v>
                </c:pt>
                <c:pt idx="336">
                  <c:v>335</c:v>
                </c:pt>
                <c:pt idx="337">
                  <c:v>335</c:v>
                </c:pt>
                <c:pt idx="338">
                  <c:v>335</c:v>
                </c:pt>
                <c:pt idx="339">
                  <c:v>336</c:v>
                </c:pt>
                <c:pt idx="340">
                  <c:v>336</c:v>
                </c:pt>
                <c:pt idx="341">
                  <c:v>336</c:v>
                </c:pt>
                <c:pt idx="342">
                  <c:v>337</c:v>
                </c:pt>
                <c:pt idx="343">
                  <c:v>337</c:v>
                </c:pt>
                <c:pt idx="344">
                  <c:v>337</c:v>
                </c:pt>
                <c:pt idx="345">
                  <c:v>337</c:v>
                </c:pt>
                <c:pt idx="346">
                  <c:v>338</c:v>
                </c:pt>
                <c:pt idx="347">
                  <c:v>337</c:v>
                </c:pt>
                <c:pt idx="348">
                  <c:v>338</c:v>
                </c:pt>
                <c:pt idx="349">
                  <c:v>338</c:v>
                </c:pt>
                <c:pt idx="350">
                  <c:v>338</c:v>
                </c:pt>
                <c:pt idx="351">
                  <c:v>337</c:v>
                </c:pt>
                <c:pt idx="352">
                  <c:v>338</c:v>
                </c:pt>
                <c:pt idx="353">
                  <c:v>338</c:v>
                </c:pt>
                <c:pt idx="354">
                  <c:v>338</c:v>
                </c:pt>
                <c:pt idx="355">
                  <c:v>338</c:v>
                </c:pt>
                <c:pt idx="356">
                  <c:v>338</c:v>
                </c:pt>
                <c:pt idx="357">
                  <c:v>338</c:v>
                </c:pt>
                <c:pt idx="358">
                  <c:v>338</c:v>
                </c:pt>
                <c:pt idx="359">
                  <c:v>338</c:v>
                </c:pt>
                <c:pt idx="360">
                  <c:v>338</c:v>
                </c:pt>
                <c:pt idx="361">
                  <c:v>337</c:v>
                </c:pt>
                <c:pt idx="362">
                  <c:v>338</c:v>
                </c:pt>
                <c:pt idx="363">
                  <c:v>337</c:v>
                </c:pt>
                <c:pt idx="364">
                  <c:v>338</c:v>
                </c:pt>
                <c:pt idx="365">
                  <c:v>338</c:v>
                </c:pt>
                <c:pt idx="366">
                  <c:v>337</c:v>
                </c:pt>
                <c:pt idx="367">
                  <c:v>337</c:v>
                </c:pt>
                <c:pt idx="368">
                  <c:v>337</c:v>
                </c:pt>
                <c:pt idx="369">
                  <c:v>337</c:v>
                </c:pt>
                <c:pt idx="370">
                  <c:v>337</c:v>
                </c:pt>
                <c:pt idx="371">
                  <c:v>336</c:v>
                </c:pt>
                <c:pt idx="372">
                  <c:v>336</c:v>
                </c:pt>
                <c:pt idx="373">
                  <c:v>337</c:v>
                </c:pt>
                <c:pt idx="374">
                  <c:v>336</c:v>
                </c:pt>
                <c:pt idx="375">
                  <c:v>336</c:v>
                </c:pt>
                <c:pt idx="376">
                  <c:v>336</c:v>
                </c:pt>
                <c:pt idx="377">
                  <c:v>336</c:v>
                </c:pt>
                <c:pt idx="378">
                  <c:v>336</c:v>
                </c:pt>
                <c:pt idx="379">
                  <c:v>336</c:v>
                </c:pt>
                <c:pt idx="380">
                  <c:v>336</c:v>
                </c:pt>
                <c:pt idx="381">
                  <c:v>336</c:v>
                </c:pt>
                <c:pt idx="382">
                  <c:v>336</c:v>
                </c:pt>
                <c:pt idx="383">
                  <c:v>336</c:v>
                </c:pt>
                <c:pt idx="384">
                  <c:v>336</c:v>
                </c:pt>
                <c:pt idx="385">
                  <c:v>335</c:v>
                </c:pt>
                <c:pt idx="386">
                  <c:v>335</c:v>
                </c:pt>
                <c:pt idx="387">
                  <c:v>335</c:v>
                </c:pt>
                <c:pt idx="388">
                  <c:v>335</c:v>
                </c:pt>
                <c:pt idx="389">
                  <c:v>335</c:v>
                </c:pt>
                <c:pt idx="390">
                  <c:v>335</c:v>
                </c:pt>
                <c:pt idx="391">
                  <c:v>335</c:v>
                </c:pt>
                <c:pt idx="392">
                  <c:v>334</c:v>
                </c:pt>
                <c:pt idx="393">
                  <c:v>334</c:v>
                </c:pt>
                <c:pt idx="394">
                  <c:v>334</c:v>
                </c:pt>
                <c:pt idx="395">
                  <c:v>334</c:v>
                </c:pt>
                <c:pt idx="396">
                  <c:v>333</c:v>
                </c:pt>
                <c:pt idx="397">
                  <c:v>334</c:v>
                </c:pt>
                <c:pt idx="398">
                  <c:v>334</c:v>
                </c:pt>
                <c:pt idx="399">
                  <c:v>333</c:v>
                </c:pt>
                <c:pt idx="400">
                  <c:v>334</c:v>
                </c:pt>
                <c:pt idx="401">
                  <c:v>333</c:v>
                </c:pt>
                <c:pt idx="402">
                  <c:v>333</c:v>
                </c:pt>
                <c:pt idx="403">
                  <c:v>333</c:v>
                </c:pt>
                <c:pt idx="404">
                  <c:v>333</c:v>
                </c:pt>
                <c:pt idx="405">
                  <c:v>333</c:v>
                </c:pt>
                <c:pt idx="406">
                  <c:v>332</c:v>
                </c:pt>
                <c:pt idx="407">
                  <c:v>332</c:v>
                </c:pt>
                <c:pt idx="408">
                  <c:v>332</c:v>
                </c:pt>
                <c:pt idx="409">
                  <c:v>332</c:v>
                </c:pt>
                <c:pt idx="410">
                  <c:v>332</c:v>
                </c:pt>
                <c:pt idx="411">
                  <c:v>332</c:v>
                </c:pt>
                <c:pt idx="412">
                  <c:v>332</c:v>
                </c:pt>
                <c:pt idx="413">
                  <c:v>332</c:v>
                </c:pt>
                <c:pt idx="414">
                  <c:v>331</c:v>
                </c:pt>
                <c:pt idx="415">
                  <c:v>331</c:v>
                </c:pt>
                <c:pt idx="416">
                  <c:v>331</c:v>
                </c:pt>
                <c:pt idx="417">
                  <c:v>331</c:v>
                </c:pt>
                <c:pt idx="418">
                  <c:v>331</c:v>
                </c:pt>
                <c:pt idx="419">
                  <c:v>331</c:v>
                </c:pt>
                <c:pt idx="420">
                  <c:v>330</c:v>
                </c:pt>
                <c:pt idx="421">
                  <c:v>331</c:v>
                </c:pt>
                <c:pt idx="422">
                  <c:v>331</c:v>
                </c:pt>
                <c:pt idx="423">
                  <c:v>331</c:v>
                </c:pt>
                <c:pt idx="424">
                  <c:v>331</c:v>
                </c:pt>
                <c:pt idx="425">
                  <c:v>331</c:v>
                </c:pt>
                <c:pt idx="426">
                  <c:v>331</c:v>
                </c:pt>
                <c:pt idx="427">
                  <c:v>331</c:v>
                </c:pt>
                <c:pt idx="428">
                  <c:v>331</c:v>
                </c:pt>
                <c:pt idx="429">
                  <c:v>331</c:v>
                </c:pt>
                <c:pt idx="430">
                  <c:v>331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  <c:pt idx="441">
                  <c:v>329</c:v>
                </c:pt>
                <c:pt idx="442">
                  <c:v>329</c:v>
                </c:pt>
                <c:pt idx="443">
                  <c:v>329</c:v>
                </c:pt>
                <c:pt idx="444">
                  <c:v>329</c:v>
                </c:pt>
                <c:pt idx="445">
                  <c:v>329</c:v>
                </c:pt>
                <c:pt idx="446">
                  <c:v>329</c:v>
                </c:pt>
                <c:pt idx="447">
                  <c:v>329</c:v>
                </c:pt>
                <c:pt idx="448">
                  <c:v>329</c:v>
                </c:pt>
                <c:pt idx="449">
                  <c:v>328</c:v>
                </c:pt>
                <c:pt idx="450">
                  <c:v>329</c:v>
                </c:pt>
                <c:pt idx="451">
                  <c:v>329</c:v>
                </c:pt>
                <c:pt idx="452">
                  <c:v>329</c:v>
                </c:pt>
                <c:pt idx="453">
                  <c:v>328</c:v>
                </c:pt>
                <c:pt idx="454">
                  <c:v>328</c:v>
                </c:pt>
                <c:pt idx="455">
                  <c:v>328</c:v>
                </c:pt>
                <c:pt idx="456">
                  <c:v>327</c:v>
                </c:pt>
                <c:pt idx="457">
                  <c:v>327</c:v>
                </c:pt>
                <c:pt idx="458">
                  <c:v>327</c:v>
                </c:pt>
                <c:pt idx="459">
                  <c:v>327</c:v>
                </c:pt>
                <c:pt idx="460">
                  <c:v>327</c:v>
                </c:pt>
                <c:pt idx="461">
                  <c:v>326</c:v>
                </c:pt>
                <c:pt idx="462">
                  <c:v>326</c:v>
                </c:pt>
                <c:pt idx="463">
                  <c:v>326</c:v>
                </c:pt>
                <c:pt idx="464">
                  <c:v>325</c:v>
                </c:pt>
                <c:pt idx="465">
                  <c:v>325</c:v>
                </c:pt>
                <c:pt idx="466">
                  <c:v>325</c:v>
                </c:pt>
                <c:pt idx="467">
                  <c:v>325</c:v>
                </c:pt>
                <c:pt idx="468">
                  <c:v>325</c:v>
                </c:pt>
                <c:pt idx="469">
                  <c:v>324</c:v>
                </c:pt>
                <c:pt idx="470">
                  <c:v>324</c:v>
                </c:pt>
                <c:pt idx="471">
                  <c:v>324</c:v>
                </c:pt>
                <c:pt idx="472">
                  <c:v>324</c:v>
                </c:pt>
                <c:pt idx="473">
                  <c:v>324</c:v>
                </c:pt>
                <c:pt idx="474">
                  <c:v>324</c:v>
                </c:pt>
                <c:pt idx="475">
                  <c:v>324</c:v>
                </c:pt>
                <c:pt idx="476">
                  <c:v>324</c:v>
                </c:pt>
                <c:pt idx="477">
                  <c:v>323</c:v>
                </c:pt>
                <c:pt idx="478">
                  <c:v>323</c:v>
                </c:pt>
                <c:pt idx="479">
                  <c:v>323</c:v>
                </c:pt>
                <c:pt idx="480">
                  <c:v>323</c:v>
                </c:pt>
                <c:pt idx="481">
                  <c:v>322</c:v>
                </c:pt>
                <c:pt idx="482">
                  <c:v>322</c:v>
                </c:pt>
                <c:pt idx="483">
                  <c:v>322</c:v>
                </c:pt>
                <c:pt idx="484">
                  <c:v>322</c:v>
                </c:pt>
                <c:pt idx="485">
                  <c:v>321</c:v>
                </c:pt>
                <c:pt idx="486">
                  <c:v>321</c:v>
                </c:pt>
                <c:pt idx="487">
                  <c:v>320</c:v>
                </c:pt>
                <c:pt idx="488">
                  <c:v>319</c:v>
                </c:pt>
                <c:pt idx="489">
                  <c:v>319</c:v>
                </c:pt>
                <c:pt idx="490">
                  <c:v>319</c:v>
                </c:pt>
                <c:pt idx="491">
                  <c:v>318</c:v>
                </c:pt>
                <c:pt idx="492">
                  <c:v>318</c:v>
                </c:pt>
                <c:pt idx="493">
                  <c:v>317</c:v>
                </c:pt>
                <c:pt idx="494">
                  <c:v>317</c:v>
                </c:pt>
                <c:pt idx="495">
                  <c:v>316</c:v>
                </c:pt>
                <c:pt idx="496">
                  <c:v>316</c:v>
                </c:pt>
                <c:pt idx="497">
                  <c:v>315</c:v>
                </c:pt>
                <c:pt idx="498">
                  <c:v>315</c:v>
                </c:pt>
                <c:pt idx="499">
                  <c:v>314</c:v>
                </c:pt>
                <c:pt idx="500">
                  <c:v>314</c:v>
                </c:pt>
                <c:pt idx="501">
                  <c:v>314</c:v>
                </c:pt>
                <c:pt idx="502">
                  <c:v>314</c:v>
                </c:pt>
                <c:pt idx="503">
                  <c:v>314</c:v>
                </c:pt>
                <c:pt idx="504">
                  <c:v>314</c:v>
                </c:pt>
                <c:pt idx="505">
                  <c:v>313</c:v>
                </c:pt>
                <c:pt idx="506">
                  <c:v>313</c:v>
                </c:pt>
                <c:pt idx="507">
                  <c:v>313</c:v>
                </c:pt>
                <c:pt idx="508">
                  <c:v>313</c:v>
                </c:pt>
                <c:pt idx="509">
                  <c:v>313</c:v>
                </c:pt>
                <c:pt idx="510">
                  <c:v>312</c:v>
                </c:pt>
                <c:pt idx="511">
                  <c:v>312</c:v>
                </c:pt>
                <c:pt idx="512">
                  <c:v>312</c:v>
                </c:pt>
                <c:pt idx="513">
                  <c:v>311</c:v>
                </c:pt>
                <c:pt idx="514">
                  <c:v>311</c:v>
                </c:pt>
                <c:pt idx="515">
                  <c:v>311</c:v>
                </c:pt>
                <c:pt idx="516">
                  <c:v>311</c:v>
                </c:pt>
                <c:pt idx="517">
                  <c:v>310</c:v>
                </c:pt>
                <c:pt idx="518">
                  <c:v>310</c:v>
                </c:pt>
                <c:pt idx="519">
                  <c:v>310</c:v>
                </c:pt>
                <c:pt idx="520">
                  <c:v>309</c:v>
                </c:pt>
                <c:pt idx="521">
                  <c:v>309</c:v>
                </c:pt>
                <c:pt idx="522">
                  <c:v>309</c:v>
                </c:pt>
                <c:pt idx="523">
                  <c:v>308</c:v>
                </c:pt>
                <c:pt idx="524">
                  <c:v>308</c:v>
                </c:pt>
                <c:pt idx="525">
                  <c:v>307</c:v>
                </c:pt>
                <c:pt idx="526">
                  <c:v>307</c:v>
                </c:pt>
                <c:pt idx="527">
                  <c:v>307</c:v>
                </c:pt>
                <c:pt idx="528">
                  <c:v>307</c:v>
                </c:pt>
                <c:pt idx="529">
                  <c:v>306</c:v>
                </c:pt>
                <c:pt idx="530">
                  <c:v>306</c:v>
                </c:pt>
                <c:pt idx="531">
                  <c:v>306</c:v>
                </c:pt>
                <c:pt idx="532">
                  <c:v>306</c:v>
                </c:pt>
                <c:pt idx="533">
                  <c:v>307</c:v>
                </c:pt>
                <c:pt idx="534">
                  <c:v>307</c:v>
                </c:pt>
                <c:pt idx="535">
                  <c:v>308</c:v>
                </c:pt>
                <c:pt idx="536">
                  <c:v>308</c:v>
                </c:pt>
                <c:pt idx="537">
                  <c:v>308</c:v>
                </c:pt>
                <c:pt idx="538">
                  <c:v>308</c:v>
                </c:pt>
                <c:pt idx="539">
                  <c:v>309</c:v>
                </c:pt>
                <c:pt idx="540">
                  <c:v>309</c:v>
                </c:pt>
                <c:pt idx="541">
                  <c:v>310</c:v>
                </c:pt>
                <c:pt idx="542">
                  <c:v>310</c:v>
                </c:pt>
                <c:pt idx="543">
                  <c:v>310</c:v>
                </c:pt>
                <c:pt idx="544">
                  <c:v>311</c:v>
                </c:pt>
                <c:pt idx="545">
                  <c:v>311</c:v>
                </c:pt>
                <c:pt idx="546">
                  <c:v>311</c:v>
                </c:pt>
                <c:pt idx="547">
                  <c:v>312</c:v>
                </c:pt>
                <c:pt idx="548">
                  <c:v>312</c:v>
                </c:pt>
                <c:pt idx="549">
                  <c:v>313</c:v>
                </c:pt>
                <c:pt idx="550">
                  <c:v>313</c:v>
                </c:pt>
                <c:pt idx="551">
                  <c:v>313</c:v>
                </c:pt>
                <c:pt idx="552">
                  <c:v>313</c:v>
                </c:pt>
                <c:pt idx="553">
                  <c:v>313</c:v>
                </c:pt>
                <c:pt idx="554">
                  <c:v>314</c:v>
                </c:pt>
                <c:pt idx="555">
                  <c:v>314</c:v>
                </c:pt>
                <c:pt idx="556">
                  <c:v>314</c:v>
                </c:pt>
                <c:pt idx="557">
                  <c:v>315</c:v>
                </c:pt>
                <c:pt idx="558">
                  <c:v>315</c:v>
                </c:pt>
                <c:pt idx="559">
                  <c:v>315</c:v>
                </c:pt>
                <c:pt idx="560">
                  <c:v>315</c:v>
                </c:pt>
                <c:pt idx="561">
                  <c:v>315</c:v>
                </c:pt>
                <c:pt idx="562">
                  <c:v>315</c:v>
                </c:pt>
                <c:pt idx="563">
                  <c:v>316</c:v>
                </c:pt>
                <c:pt idx="564">
                  <c:v>316</c:v>
                </c:pt>
                <c:pt idx="565">
                  <c:v>316</c:v>
                </c:pt>
                <c:pt idx="566">
                  <c:v>316</c:v>
                </c:pt>
                <c:pt idx="567">
                  <c:v>316</c:v>
                </c:pt>
                <c:pt idx="568">
                  <c:v>316</c:v>
                </c:pt>
                <c:pt idx="569">
                  <c:v>316</c:v>
                </c:pt>
                <c:pt idx="570">
                  <c:v>316</c:v>
                </c:pt>
                <c:pt idx="571">
                  <c:v>316</c:v>
                </c:pt>
                <c:pt idx="572">
                  <c:v>316</c:v>
                </c:pt>
                <c:pt idx="573">
                  <c:v>316</c:v>
                </c:pt>
                <c:pt idx="574">
                  <c:v>316</c:v>
                </c:pt>
                <c:pt idx="575">
                  <c:v>316</c:v>
                </c:pt>
                <c:pt idx="576">
                  <c:v>316</c:v>
                </c:pt>
                <c:pt idx="577">
                  <c:v>316</c:v>
                </c:pt>
                <c:pt idx="578">
                  <c:v>316</c:v>
                </c:pt>
                <c:pt idx="579">
                  <c:v>316</c:v>
                </c:pt>
                <c:pt idx="580">
                  <c:v>315</c:v>
                </c:pt>
                <c:pt idx="581">
                  <c:v>315</c:v>
                </c:pt>
                <c:pt idx="582">
                  <c:v>315</c:v>
                </c:pt>
                <c:pt idx="583">
                  <c:v>316</c:v>
                </c:pt>
                <c:pt idx="584">
                  <c:v>316</c:v>
                </c:pt>
                <c:pt idx="585">
                  <c:v>316</c:v>
                </c:pt>
                <c:pt idx="586">
                  <c:v>316</c:v>
                </c:pt>
                <c:pt idx="587">
                  <c:v>315</c:v>
                </c:pt>
                <c:pt idx="588">
                  <c:v>315</c:v>
                </c:pt>
                <c:pt idx="589">
                  <c:v>315</c:v>
                </c:pt>
                <c:pt idx="590">
                  <c:v>316</c:v>
                </c:pt>
                <c:pt idx="591">
                  <c:v>315</c:v>
                </c:pt>
                <c:pt idx="592">
                  <c:v>315</c:v>
                </c:pt>
                <c:pt idx="593">
                  <c:v>315</c:v>
                </c:pt>
                <c:pt idx="594">
                  <c:v>315</c:v>
                </c:pt>
                <c:pt idx="595">
                  <c:v>315</c:v>
                </c:pt>
                <c:pt idx="596">
                  <c:v>315</c:v>
                </c:pt>
                <c:pt idx="597">
                  <c:v>315</c:v>
                </c:pt>
                <c:pt idx="598">
                  <c:v>315</c:v>
                </c:pt>
                <c:pt idx="599">
                  <c:v>314</c:v>
                </c:pt>
                <c:pt idx="600">
                  <c:v>315</c:v>
                </c:pt>
                <c:pt idx="601">
                  <c:v>314</c:v>
                </c:pt>
                <c:pt idx="602">
                  <c:v>314</c:v>
                </c:pt>
                <c:pt idx="603">
                  <c:v>313</c:v>
                </c:pt>
                <c:pt idx="604">
                  <c:v>314</c:v>
                </c:pt>
                <c:pt idx="605">
                  <c:v>314</c:v>
                </c:pt>
                <c:pt idx="606">
                  <c:v>313</c:v>
                </c:pt>
                <c:pt idx="607">
                  <c:v>313</c:v>
                </c:pt>
                <c:pt idx="608">
                  <c:v>313</c:v>
                </c:pt>
                <c:pt idx="609">
                  <c:v>313</c:v>
                </c:pt>
                <c:pt idx="610">
                  <c:v>313</c:v>
                </c:pt>
                <c:pt idx="611">
                  <c:v>313</c:v>
                </c:pt>
                <c:pt idx="612">
                  <c:v>313</c:v>
                </c:pt>
                <c:pt idx="613">
                  <c:v>313</c:v>
                </c:pt>
                <c:pt idx="614">
                  <c:v>313</c:v>
                </c:pt>
                <c:pt idx="615">
                  <c:v>314</c:v>
                </c:pt>
                <c:pt idx="616">
                  <c:v>313</c:v>
                </c:pt>
                <c:pt idx="617">
                  <c:v>313</c:v>
                </c:pt>
                <c:pt idx="618">
                  <c:v>313</c:v>
                </c:pt>
                <c:pt idx="619">
                  <c:v>313</c:v>
                </c:pt>
                <c:pt idx="620">
                  <c:v>313</c:v>
                </c:pt>
                <c:pt idx="621">
                  <c:v>313</c:v>
                </c:pt>
                <c:pt idx="622">
                  <c:v>314</c:v>
                </c:pt>
                <c:pt idx="623">
                  <c:v>313</c:v>
                </c:pt>
                <c:pt idx="624">
                  <c:v>314</c:v>
                </c:pt>
                <c:pt idx="625">
                  <c:v>313</c:v>
                </c:pt>
                <c:pt idx="626">
                  <c:v>313</c:v>
                </c:pt>
                <c:pt idx="627">
                  <c:v>313</c:v>
                </c:pt>
                <c:pt idx="628">
                  <c:v>313</c:v>
                </c:pt>
                <c:pt idx="629">
                  <c:v>313</c:v>
                </c:pt>
                <c:pt idx="630">
                  <c:v>313</c:v>
                </c:pt>
                <c:pt idx="631">
                  <c:v>313</c:v>
                </c:pt>
                <c:pt idx="632">
                  <c:v>312</c:v>
                </c:pt>
                <c:pt idx="633">
                  <c:v>312</c:v>
                </c:pt>
                <c:pt idx="634">
                  <c:v>311</c:v>
                </c:pt>
                <c:pt idx="635">
                  <c:v>312</c:v>
                </c:pt>
                <c:pt idx="636">
                  <c:v>311</c:v>
                </c:pt>
                <c:pt idx="637">
                  <c:v>312</c:v>
                </c:pt>
                <c:pt idx="638">
                  <c:v>311</c:v>
                </c:pt>
                <c:pt idx="639">
                  <c:v>311</c:v>
                </c:pt>
                <c:pt idx="640">
                  <c:v>311</c:v>
                </c:pt>
                <c:pt idx="641">
                  <c:v>311</c:v>
                </c:pt>
                <c:pt idx="642">
                  <c:v>311</c:v>
                </c:pt>
                <c:pt idx="643">
                  <c:v>310</c:v>
                </c:pt>
                <c:pt idx="644">
                  <c:v>311</c:v>
                </c:pt>
                <c:pt idx="645">
                  <c:v>310</c:v>
                </c:pt>
                <c:pt idx="646">
                  <c:v>310</c:v>
                </c:pt>
                <c:pt idx="647">
                  <c:v>309</c:v>
                </c:pt>
                <c:pt idx="648">
                  <c:v>309</c:v>
                </c:pt>
                <c:pt idx="649">
                  <c:v>309</c:v>
                </c:pt>
                <c:pt idx="650">
                  <c:v>309</c:v>
                </c:pt>
                <c:pt idx="651">
                  <c:v>308</c:v>
                </c:pt>
                <c:pt idx="652">
                  <c:v>308</c:v>
                </c:pt>
                <c:pt idx="653">
                  <c:v>308</c:v>
                </c:pt>
                <c:pt idx="654">
                  <c:v>307</c:v>
                </c:pt>
                <c:pt idx="655">
                  <c:v>307</c:v>
                </c:pt>
                <c:pt idx="656">
                  <c:v>307</c:v>
                </c:pt>
                <c:pt idx="657">
                  <c:v>306</c:v>
                </c:pt>
                <c:pt idx="658">
                  <c:v>305</c:v>
                </c:pt>
                <c:pt idx="659">
                  <c:v>304</c:v>
                </c:pt>
                <c:pt idx="660">
                  <c:v>304</c:v>
                </c:pt>
                <c:pt idx="661">
                  <c:v>304</c:v>
                </c:pt>
                <c:pt idx="662">
                  <c:v>303</c:v>
                </c:pt>
                <c:pt idx="663">
                  <c:v>303</c:v>
                </c:pt>
                <c:pt idx="664">
                  <c:v>303</c:v>
                </c:pt>
                <c:pt idx="665">
                  <c:v>302</c:v>
                </c:pt>
                <c:pt idx="666">
                  <c:v>302</c:v>
                </c:pt>
                <c:pt idx="667">
                  <c:v>302</c:v>
                </c:pt>
                <c:pt idx="668">
                  <c:v>301</c:v>
                </c:pt>
                <c:pt idx="669">
                  <c:v>301</c:v>
                </c:pt>
                <c:pt idx="670">
                  <c:v>301</c:v>
                </c:pt>
                <c:pt idx="671">
                  <c:v>300</c:v>
                </c:pt>
                <c:pt idx="672">
                  <c:v>300</c:v>
                </c:pt>
                <c:pt idx="673">
                  <c:v>300</c:v>
                </c:pt>
                <c:pt idx="674">
                  <c:v>299</c:v>
                </c:pt>
                <c:pt idx="675">
                  <c:v>299</c:v>
                </c:pt>
                <c:pt idx="676">
                  <c:v>299</c:v>
                </c:pt>
                <c:pt idx="677">
                  <c:v>299</c:v>
                </c:pt>
                <c:pt idx="678">
                  <c:v>299</c:v>
                </c:pt>
                <c:pt idx="679">
                  <c:v>298</c:v>
                </c:pt>
                <c:pt idx="680">
                  <c:v>298</c:v>
                </c:pt>
                <c:pt idx="681">
                  <c:v>298</c:v>
                </c:pt>
                <c:pt idx="682">
                  <c:v>297</c:v>
                </c:pt>
                <c:pt idx="683">
                  <c:v>297</c:v>
                </c:pt>
                <c:pt idx="684">
                  <c:v>297</c:v>
                </c:pt>
                <c:pt idx="685">
                  <c:v>296</c:v>
                </c:pt>
                <c:pt idx="686">
                  <c:v>296</c:v>
                </c:pt>
                <c:pt idx="687">
                  <c:v>296</c:v>
                </c:pt>
                <c:pt idx="688">
                  <c:v>295</c:v>
                </c:pt>
                <c:pt idx="689">
                  <c:v>294</c:v>
                </c:pt>
                <c:pt idx="690">
                  <c:v>294</c:v>
                </c:pt>
                <c:pt idx="691">
                  <c:v>293</c:v>
                </c:pt>
                <c:pt idx="692">
                  <c:v>293</c:v>
                </c:pt>
                <c:pt idx="693">
                  <c:v>293</c:v>
                </c:pt>
                <c:pt idx="694">
                  <c:v>293</c:v>
                </c:pt>
                <c:pt idx="695">
                  <c:v>293</c:v>
                </c:pt>
                <c:pt idx="696">
                  <c:v>292</c:v>
                </c:pt>
                <c:pt idx="697">
                  <c:v>292</c:v>
                </c:pt>
                <c:pt idx="698">
                  <c:v>292</c:v>
                </c:pt>
                <c:pt idx="699">
                  <c:v>291</c:v>
                </c:pt>
                <c:pt idx="700">
                  <c:v>290</c:v>
                </c:pt>
                <c:pt idx="701">
                  <c:v>290</c:v>
                </c:pt>
                <c:pt idx="702">
                  <c:v>290</c:v>
                </c:pt>
                <c:pt idx="703">
                  <c:v>290</c:v>
                </c:pt>
                <c:pt idx="704">
                  <c:v>290</c:v>
                </c:pt>
                <c:pt idx="705">
                  <c:v>290</c:v>
                </c:pt>
                <c:pt idx="706">
                  <c:v>290</c:v>
                </c:pt>
                <c:pt idx="707">
                  <c:v>289</c:v>
                </c:pt>
                <c:pt idx="708">
                  <c:v>289</c:v>
                </c:pt>
                <c:pt idx="709">
                  <c:v>289</c:v>
                </c:pt>
                <c:pt idx="710">
                  <c:v>288</c:v>
                </c:pt>
                <c:pt idx="711">
                  <c:v>289</c:v>
                </c:pt>
                <c:pt idx="712">
                  <c:v>288</c:v>
                </c:pt>
                <c:pt idx="713">
                  <c:v>288</c:v>
                </c:pt>
                <c:pt idx="714">
                  <c:v>287</c:v>
                </c:pt>
                <c:pt idx="715">
                  <c:v>287</c:v>
                </c:pt>
                <c:pt idx="716">
                  <c:v>287</c:v>
                </c:pt>
                <c:pt idx="717">
                  <c:v>287</c:v>
                </c:pt>
                <c:pt idx="718">
                  <c:v>287</c:v>
                </c:pt>
                <c:pt idx="719">
                  <c:v>287</c:v>
                </c:pt>
                <c:pt idx="720">
                  <c:v>287</c:v>
                </c:pt>
                <c:pt idx="721">
                  <c:v>287</c:v>
                </c:pt>
                <c:pt idx="722">
                  <c:v>286</c:v>
                </c:pt>
                <c:pt idx="723">
                  <c:v>287</c:v>
                </c:pt>
                <c:pt idx="724">
                  <c:v>287</c:v>
                </c:pt>
                <c:pt idx="725">
                  <c:v>286</c:v>
                </c:pt>
                <c:pt idx="726">
                  <c:v>286</c:v>
                </c:pt>
                <c:pt idx="727">
                  <c:v>286</c:v>
                </c:pt>
                <c:pt idx="728">
                  <c:v>285</c:v>
                </c:pt>
                <c:pt idx="729">
                  <c:v>286</c:v>
                </c:pt>
                <c:pt idx="730">
                  <c:v>286</c:v>
                </c:pt>
                <c:pt idx="731">
                  <c:v>285</c:v>
                </c:pt>
                <c:pt idx="732">
                  <c:v>285</c:v>
                </c:pt>
                <c:pt idx="733">
                  <c:v>285</c:v>
                </c:pt>
                <c:pt idx="734">
                  <c:v>285</c:v>
                </c:pt>
                <c:pt idx="735">
                  <c:v>284</c:v>
                </c:pt>
                <c:pt idx="736">
                  <c:v>283</c:v>
                </c:pt>
                <c:pt idx="737">
                  <c:v>283</c:v>
                </c:pt>
                <c:pt idx="738">
                  <c:v>282</c:v>
                </c:pt>
                <c:pt idx="739">
                  <c:v>281</c:v>
                </c:pt>
                <c:pt idx="740">
                  <c:v>281</c:v>
                </c:pt>
                <c:pt idx="741">
                  <c:v>281</c:v>
                </c:pt>
                <c:pt idx="742">
                  <c:v>280</c:v>
                </c:pt>
                <c:pt idx="743">
                  <c:v>279</c:v>
                </c:pt>
                <c:pt idx="744">
                  <c:v>279</c:v>
                </c:pt>
                <c:pt idx="745">
                  <c:v>278</c:v>
                </c:pt>
                <c:pt idx="746">
                  <c:v>278</c:v>
                </c:pt>
                <c:pt idx="747">
                  <c:v>278</c:v>
                </c:pt>
                <c:pt idx="748">
                  <c:v>277</c:v>
                </c:pt>
                <c:pt idx="749">
                  <c:v>277</c:v>
                </c:pt>
                <c:pt idx="750">
                  <c:v>277</c:v>
                </c:pt>
                <c:pt idx="751">
                  <c:v>276</c:v>
                </c:pt>
                <c:pt idx="752">
                  <c:v>276</c:v>
                </c:pt>
                <c:pt idx="753">
                  <c:v>276</c:v>
                </c:pt>
                <c:pt idx="754">
                  <c:v>275</c:v>
                </c:pt>
                <c:pt idx="755">
                  <c:v>275</c:v>
                </c:pt>
                <c:pt idx="756">
                  <c:v>275</c:v>
                </c:pt>
                <c:pt idx="757">
                  <c:v>274</c:v>
                </c:pt>
                <c:pt idx="758">
                  <c:v>274</c:v>
                </c:pt>
                <c:pt idx="759">
                  <c:v>273</c:v>
                </c:pt>
                <c:pt idx="760">
                  <c:v>274</c:v>
                </c:pt>
                <c:pt idx="761">
                  <c:v>274</c:v>
                </c:pt>
                <c:pt idx="762">
                  <c:v>273</c:v>
                </c:pt>
                <c:pt idx="763">
                  <c:v>273</c:v>
                </c:pt>
                <c:pt idx="764">
                  <c:v>273</c:v>
                </c:pt>
                <c:pt idx="765">
                  <c:v>272</c:v>
                </c:pt>
                <c:pt idx="766">
                  <c:v>272</c:v>
                </c:pt>
                <c:pt idx="767">
                  <c:v>272</c:v>
                </c:pt>
                <c:pt idx="768">
                  <c:v>272</c:v>
                </c:pt>
                <c:pt idx="769">
                  <c:v>272</c:v>
                </c:pt>
                <c:pt idx="770">
                  <c:v>271</c:v>
                </c:pt>
                <c:pt idx="771">
                  <c:v>271</c:v>
                </c:pt>
                <c:pt idx="772">
                  <c:v>270</c:v>
                </c:pt>
                <c:pt idx="773">
                  <c:v>270</c:v>
                </c:pt>
                <c:pt idx="774">
                  <c:v>270</c:v>
                </c:pt>
                <c:pt idx="775">
                  <c:v>270</c:v>
                </c:pt>
                <c:pt idx="776">
                  <c:v>270</c:v>
                </c:pt>
                <c:pt idx="777">
                  <c:v>270</c:v>
                </c:pt>
                <c:pt idx="778">
                  <c:v>270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268</c:v>
                </c:pt>
                <c:pt idx="783">
                  <c:v>268</c:v>
                </c:pt>
                <c:pt idx="784">
                  <c:v>268</c:v>
                </c:pt>
                <c:pt idx="785">
                  <c:v>268</c:v>
                </c:pt>
                <c:pt idx="786">
                  <c:v>268</c:v>
                </c:pt>
                <c:pt idx="787">
                  <c:v>267</c:v>
                </c:pt>
                <c:pt idx="788">
                  <c:v>267</c:v>
                </c:pt>
                <c:pt idx="789">
                  <c:v>267</c:v>
                </c:pt>
                <c:pt idx="790">
                  <c:v>267</c:v>
                </c:pt>
                <c:pt idx="791">
                  <c:v>267</c:v>
                </c:pt>
                <c:pt idx="792">
                  <c:v>267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266</c:v>
                </c:pt>
                <c:pt idx="797">
                  <c:v>266</c:v>
                </c:pt>
                <c:pt idx="798">
                  <c:v>266</c:v>
                </c:pt>
                <c:pt idx="799">
                  <c:v>266</c:v>
                </c:pt>
                <c:pt idx="800">
                  <c:v>266</c:v>
                </c:pt>
                <c:pt idx="801">
                  <c:v>266</c:v>
                </c:pt>
                <c:pt idx="802">
                  <c:v>266</c:v>
                </c:pt>
                <c:pt idx="803">
                  <c:v>265</c:v>
                </c:pt>
                <c:pt idx="804">
                  <c:v>266</c:v>
                </c:pt>
                <c:pt idx="805">
                  <c:v>265</c:v>
                </c:pt>
                <c:pt idx="806">
                  <c:v>265</c:v>
                </c:pt>
                <c:pt idx="807">
                  <c:v>265</c:v>
                </c:pt>
                <c:pt idx="808">
                  <c:v>265</c:v>
                </c:pt>
                <c:pt idx="809">
                  <c:v>265</c:v>
                </c:pt>
                <c:pt idx="810">
                  <c:v>265</c:v>
                </c:pt>
                <c:pt idx="811">
                  <c:v>264</c:v>
                </c:pt>
                <c:pt idx="812">
                  <c:v>264</c:v>
                </c:pt>
                <c:pt idx="813">
                  <c:v>264</c:v>
                </c:pt>
                <c:pt idx="814">
                  <c:v>263</c:v>
                </c:pt>
                <c:pt idx="815">
                  <c:v>262</c:v>
                </c:pt>
                <c:pt idx="816">
                  <c:v>261</c:v>
                </c:pt>
                <c:pt idx="817">
                  <c:v>260</c:v>
                </c:pt>
                <c:pt idx="818">
                  <c:v>259</c:v>
                </c:pt>
                <c:pt idx="819">
                  <c:v>259</c:v>
                </c:pt>
                <c:pt idx="820">
                  <c:v>258</c:v>
                </c:pt>
                <c:pt idx="821">
                  <c:v>257</c:v>
                </c:pt>
                <c:pt idx="822">
                  <c:v>256</c:v>
                </c:pt>
                <c:pt idx="823">
                  <c:v>255</c:v>
                </c:pt>
                <c:pt idx="824">
                  <c:v>254</c:v>
                </c:pt>
                <c:pt idx="825">
                  <c:v>253</c:v>
                </c:pt>
                <c:pt idx="826">
                  <c:v>253</c:v>
                </c:pt>
                <c:pt idx="827">
                  <c:v>252</c:v>
                </c:pt>
                <c:pt idx="828">
                  <c:v>251</c:v>
                </c:pt>
                <c:pt idx="829">
                  <c:v>251</c:v>
                </c:pt>
                <c:pt idx="830">
                  <c:v>250</c:v>
                </c:pt>
                <c:pt idx="831">
                  <c:v>249</c:v>
                </c:pt>
                <c:pt idx="832">
                  <c:v>248</c:v>
                </c:pt>
                <c:pt idx="833">
                  <c:v>248</c:v>
                </c:pt>
                <c:pt idx="834">
                  <c:v>247</c:v>
                </c:pt>
                <c:pt idx="835">
                  <c:v>246</c:v>
                </c:pt>
                <c:pt idx="836">
                  <c:v>245</c:v>
                </c:pt>
                <c:pt idx="837">
                  <c:v>244</c:v>
                </c:pt>
                <c:pt idx="838">
                  <c:v>244</c:v>
                </c:pt>
                <c:pt idx="839">
                  <c:v>243</c:v>
                </c:pt>
                <c:pt idx="840">
                  <c:v>242</c:v>
                </c:pt>
                <c:pt idx="841">
                  <c:v>241</c:v>
                </c:pt>
                <c:pt idx="842">
                  <c:v>241</c:v>
                </c:pt>
                <c:pt idx="843">
                  <c:v>240</c:v>
                </c:pt>
                <c:pt idx="844">
                  <c:v>239</c:v>
                </c:pt>
                <c:pt idx="845">
                  <c:v>238</c:v>
                </c:pt>
                <c:pt idx="846">
                  <c:v>238</c:v>
                </c:pt>
                <c:pt idx="847">
                  <c:v>238</c:v>
                </c:pt>
                <c:pt idx="848">
                  <c:v>237</c:v>
                </c:pt>
                <c:pt idx="849">
                  <c:v>236</c:v>
                </c:pt>
                <c:pt idx="850">
                  <c:v>235</c:v>
                </c:pt>
                <c:pt idx="851">
                  <c:v>235</c:v>
                </c:pt>
                <c:pt idx="852">
                  <c:v>234</c:v>
                </c:pt>
                <c:pt idx="853">
                  <c:v>234</c:v>
                </c:pt>
                <c:pt idx="854">
                  <c:v>233</c:v>
                </c:pt>
                <c:pt idx="855">
                  <c:v>233</c:v>
                </c:pt>
                <c:pt idx="856">
                  <c:v>232</c:v>
                </c:pt>
                <c:pt idx="857">
                  <c:v>232</c:v>
                </c:pt>
                <c:pt idx="858">
                  <c:v>231</c:v>
                </c:pt>
                <c:pt idx="859">
                  <c:v>230</c:v>
                </c:pt>
                <c:pt idx="860">
                  <c:v>230</c:v>
                </c:pt>
                <c:pt idx="861">
                  <c:v>229</c:v>
                </c:pt>
                <c:pt idx="862">
                  <c:v>230</c:v>
                </c:pt>
                <c:pt idx="863">
                  <c:v>229</c:v>
                </c:pt>
                <c:pt idx="864">
                  <c:v>228</c:v>
                </c:pt>
                <c:pt idx="865">
                  <c:v>228</c:v>
                </c:pt>
                <c:pt idx="866">
                  <c:v>227</c:v>
                </c:pt>
                <c:pt idx="867">
                  <c:v>227</c:v>
                </c:pt>
                <c:pt idx="868">
                  <c:v>226</c:v>
                </c:pt>
                <c:pt idx="869">
                  <c:v>226</c:v>
                </c:pt>
                <c:pt idx="870">
                  <c:v>226</c:v>
                </c:pt>
                <c:pt idx="871">
                  <c:v>225</c:v>
                </c:pt>
                <c:pt idx="872">
                  <c:v>225</c:v>
                </c:pt>
                <c:pt idx="873">
                  <c:v>225</c:v>
                </c:pt>
                <c:pt idx="874">
                  <c:v>224</c:v>
                </c:pt>
                <c:pt idx="875">
                  <c:v>224</c:v>
                </c:pt>
                <c:pt idx="876">
                  <c:v>223</c:v>
                </c:pt>
                <c:pt idx="877">
                  <c:v>223</c:v>
                </c:pt>
                <c:pt idx="878">
                  <c:v>223</c:v>
                </c:pt>
                <c:pt idx="879">
                  <c:v>223</c:v>
                </c:pt>
                <c:pt idx="880">
                  <c:v>222</c:v>
                </c:pt>
                <c:pt idx="881">
                  <c:v>222</c:v>
                </c:pt>
                <c:pt idx="882">
                  <c:v>222</c:v>
                </c:pt>
                <c:pt idx="883">
                  <c:v>221</c:v>
                </c:pt>
                <c:pt idx="884">
                  <c:v>221</c:v>
                </c:pt>
                <c:pt idx="885">
                  <c:v>221</c:v>
                </c:pt>
                <c:pt idx="886">
                  <c:v>220</c:v>
                </c:pt>
                <c:pt idx="887">
                  <c:v>220</c:v>
                </c:pt>
                <c:pt idx="888">
                  <c:v>220</c:v>
                </c:pt>
                <c:pt idx="889">
                  <c:v>220</c:v>
                </c:pt>
                <c:pt idx="890">
                  <c:v>220</c:v>
                </c:pt>
                <c:pt idx="891">
                  <c:v>220</c:v>
                </c:pt>
                <c:pt idx="892">
                  <c:v>219</c:v>
                </c:pt>
                <c:pt idx="893">
                  <c:v>219</c:v>
                </c:pt>
                <c:pt idx="894">
                  <c:v>219</c:v>
                </c:pt>
                <c:pt idx="895">
                  <c:v>218</c:v>
                </c:pt>
                <c:pt idx="896">
                  <c:v>218</c:v>
                </c:pt>
                <c:pt idx="897">
                  <c:v>218</c:v>
                </c:pt>
                <c:pt idx="898">
                  <c:v>218</c:v>
                </c:pt>
                <c:pt idx="899">
                  <c:v>218</c:v>
                </c:pt>
                <c:pt idx="900">
                  <c:v>217</c:v>
                </c:pt>
                <c:pt idx="901">
                  <c:v>217</c:v>
                </c:pt>
                <c:pt idx="902">
                  <c:v>217</c:v>
                </c:pt>
                <c:pt idx="903">
                  <c:v>217</c:v>
                </c:pt>
                <c:pt idx="904">
                  <c:v>216</c:v>
                </c:pt>
                <c:pt idx="905">
                  <c:v>216</c:v>
                </c:pt>
                <c:pt idx="906">
                  <c:v>216</c:v>
                </c:pt>
                <c:pt idx="907">
                  <c:v>216</c:v>
                </c:pt>
                <c:pt idx="908">
                  <c:v>215</c:v>
                </c:pt>
                <c:pt idx="909">
                  <c:v>216</c:v>
                </c:pt>
                <c:pt idx="910">
                  <c:v>215</c:v>
                </c:pt>
                <c:pt idx="911">
                  <c:v>216</c:v>
                </c:pt>
                <c:pt idx="912">
                  <c:v>216</c:v>
                </c:pt>
                <c:pt idx="913">
                  <c:v>216</c:v>
                </c:pt>
                <c:pt idx="914">
                  <c:v>215</c:v>
                </c:pt>
                <c:pt idx="915">
                  <c:v>215</c:v>
                </c:pt>
                <c:pt idx="916">
                  <c:v>214</c:v>
                </c:pt>
                <c:pt idx="917">
                  <c:v>214</c:v>
                </c:pt>
                <c:pt idx="918">
                  <c:v>214</c:v>
                </c:pt>
                <c:pt idx="919">
                  <c:v>214</c:v>
                </c:pt>
                <c:pt idx="920">
                  <c:v>214</c:v>
                </c:pt>
                <c:pt idx="921">
                  <c:v>214</c:v>
                </c:pt>
                <c:pt idx="922">
                  <c:v>214</c:v>
                </c:pt>
                <c:pt idx="923">
                  <c:v>213</c:v>
                </c:pt>
                <c:pt idx="924">
                  <c:v>214</c:v>
                </c:pt>
                <c:pt idx="925">
                  <c:v>213</c:v>
                </c:pt>
                <c:pt idx="926">
                  <c:v>214</c:v>
                </c:pt>
                <c:pt idx="927">
                  <c:v>213</c:v>
                </c:pt>
                <c:pt idx="928">
                  <c:v>214</c:v>
                </c:pt>
                <c:pt idx="929">
                  <c:v>214</c:v>
                </c:pt>
                <c:pt idx="930">
                  <c:v>214</c:v>
                </c:pt>
                <c:pt idx="931">
                  <c:v>213</c:v>
                </c:pt>
                <c:pt idx="932">
                  <c:v>213</c:v>
                </c:pt>
                <c:pt idx="933">
                  <c:v>213</c:v>
                </c:pt>
                <c:pt idx="934">
                  <c:v>213</c:v>
                </c:pt>
                <c:pt idx="935">
                  <c:v>214</c:v>
                </c:pt>
                <c:pt idx="936">
                  <c:v>214</c:v>
                </c:pt>
                <c:pt idx="937">
                  <c:v>214</c:v>
                </c:pt>
                <c:pt idx="938">
                  <c:v>214</c:v>
                </c:pt>
                <c:pt idx="939">
                  <c:v>215</c:v>
                </c:pt>
                <c:pt idx="940">
                  <c:v>215</c:v>
                </c:pt>
                <c:pt idx="941">
                  <c:v>215</c:v>
                </c:pt>
                <c:pt idx="942">
                  <c:v>214</c:v>
                </c:pt>
                <c:pt idx="943">
                  <c:v>214</c:v>
                </c:pt>
                <c:pt idx="944">
                  <c:v>213</c:v>
                </c:pt>
                <c:pt idx="945">
                  <c:v>213</c:v>
                </c:pt>
                <c:pt idx="946">
                  <c:v>213</c:v>
                </c:pt>
                <c:pt idx="947">
                  <c:v>213</c:v>
                </c:pt>
                <c:pt idx="948">
                  <c:v>213</c:v>
                </c:pt>
                <c:pt idx="949">
                  <c:v>213</c:v>
                </c:pt>
                <c:pt idx="950">
                  <c:v>213</c:v>
                </c:pt>
                <c:pt idx="951">
                  <c:v>213</c:v>
                </c:pt>
                <c:pt idx="952">
                  <c:v>213</c:v>
                </c:pt>
                <c:pt idx="953">
                  <c:v>213</c:v>
                </c:pt>
                <c:pt idx="954">
                  <c:v>213</c:v>
                </c:pt>
                <c:pt idx="955">
                  <c:v>214</c:v>
                </c:pt>
                <c:pt idx="956">
                  <c:v>213</c:v>
                </c:pt>
                <c:pt idx="957">
                  <c:v>214</c:v>
                </c:pt>
                <c:pt idx="958">
                  <c:v>214</c:v>
                </c:pt>
                <c:pt idx="959">
                  <c:v>214</c:v>
                </c:pt>
                <c:pt idx="960">
                  <c:v>215</c:v>
                </c:pt>
                <c:pt idx="961">
                  <c:v>214</c:v>
                </c:pt>
                <c:pt idx="962">
                  <c:v>215</c:v>
                </c:pt>
                <c:pt idx="963">
                  <c:v>215</c:v>
                </c:pt>
                <c:pt idx="964">
                  <c:v>215</c:v>
                </c:pt>
                <c:pt idx="965">
                  <c:v>215</c:v>
                </c:pt>
                <c:pt idx="966">
                  <c:v>215</c:v>
                </c:pt>
                <c:pt idx="967">
                  <c:v>215</c:v>
                </c:pt>
                <c:pt idx="968">
                  <c:v>215</c:v>
                </c:pt>
                <c:pt idx="969">
                  <c:v>215</c:v>
                </c:pt>
                <c:pt idx="970">
                  <c:v>215</c:v>
                </c:pt>
                <c:pt idx="971">
                  <c:v>215</c:v>
                </c:pt>
                <c:pt idx="972">
                  <c:v>215</c:v>
                </c:pt>
                <c:pt idx="973">
                  <c:v>215</c:v>
                </c:pt>
                <c:pt idx="974">
                  <c:v>215</c:v>
                </c:pt>
                <c:pt idx="975">
                  <c:v>214</c:v>
                </c:pt>
                <c:pt idx="976">
                  <c:v>214</c:v>
                </c:pt>
                <c:pt idx="977">
                  <c:v>214</c:v>
                </c:pt>
                <c:pt idx="978">
                  <c:v>213</c:v>
                </c:pt>
                <c:pt idx="979">
                  <c:v>214</c:v>
                </c:pt>
                <c:pt idx="980">
                  <c:v>213</c:v>
                </c:pt>
                <c:pt idx="981">
                  <c:v>213</c:v>
                </c:pt>
                <c:pt idx="982">
                  <c:v>214</c:v>
                </c:pt>
                <c:pt idx="983">
                  <c:v>214</c:v>
                </c:pt>
                <c:pt idx="984">
                  <c:v>213</c:v>
                </c:pt>
                <c:pt idx="985">
                  <c:v>213</c:v>
                </c:pt>
                <c:pt idx="986">
                  <c:v>213</c:v>
                </c:pt>
                <c:pt idx="987">
                  <c:v>213</c:v>
                </c:pt>
                <c:pt idx="988">
                  <c:v>213</c:v>
                </c:pt>
                <c:pt idx="989">
                  <c:v>213</c:v>
                </c:pt>
                <c:pt idx="990">
                  <c:v>212</c:v>
                </c:pt>
                <c:pt idx="991">
                  <c:v>213</c:v>
                </c:pt>
                <c:pt idx="992">
                  <c:v>213</c:v>
                </c:pt>
                <c:pt idx="993">
                  <c:v>213</c:v>
                </c:pt>
                <c:pt idx="994">
                  <c:v>214</c:v>
                </c:pt>
                <c:pt idx="995">
                  <c:v>213</c:v>
                </c:pt>
                <c:pt idx="996">
                  <c:v>214</c:v>
                </c:pt>
                <c:pt idx="997">
                  <c:v>214</c:v>
                </c:pt>
                <c:pt idx="998">
                  <c:v>213</c:v>
                </c:pt>
                <c:pt idx="999">
                  <c:v>214</c:v>
                </c:pt>
                <c:pt idx="1000">
                  <c:v>214</c:v>
                </c:pt>
                <c:pt idx="1001">
                  <c:v>213</c:v>
                </c:pt>
                <c:pt idx="1002">
                  <c:v>214</c:v>
                </c:pt>
                <c:pt idx="1003">
                  <c:v>214</c:v>
                </c:pt>
                <c:pt idx="1004">
                  <c:v>214</c:v>
                </c:pt>
                <c:pt idx="1005">
                  <c:v>214</c:v>
                </c:pt>
                <c:pt idx="1006">
                  <c:v>215</c:v>
                </c:pt>
                <c:pt idx="1007">
                  <c:v>214</c:v>
                </c:pt>
                <c:pt idx="1008">
                  <c:v>215</c:v>
                </c:pt>
                <c:pt idx="1009">
                  <c:v>214</c:v>
                </c:pt>
                <c:pt idx="1010">
                  <c:v>214</c:v>
                </c:pt>
                <c:pt idx="1011">
                  <c:v>214</c:v>
                </c:pt>
                <c:pt idx="1012">
                  <c:v>215</c:v>
                </c:pt>
                <c:pt idx="1013">
                  <c:v>214</c:v>
                </c:pt>
                <c:pt idx="1014">
                  <c:v>214</c:v>
                </c:pt>
                <c:pt idx="1015">
                  <c:v>214</c:v>
                </c:pt>
                <c:pt idx="1016">
                  <c:v>214</c:v>
                </c:pt>
                <c:pt idx="1017">
                  <c:v>215</c:v>
                </c:pt>
                <c:pt idx="1018">
                  <c:v>214</c:v>
                </c:pt>
                <c:pt idx="1019">
                  <c:v>215</c:v>
                </c:pt>
                <c:pt idx="1020">
                  <c:v>215</c:v>
                </c:pt>
                <c:pt idx="1021">
                  <c:v>215</c:v>
                </c:pt>
                <c:pt idx="1022">
                  <c:v>215</c:v>
                </c:pt>
                <c:pt idx="1023">
                  <c:v>214</c:v>
                </c:pt>
                <c:pt idx="1024">
                  <c:v>215</c:v>
                </c:pt>
                <c:pt idx="1025">
                  <c:v>215</c:v>
                </c:pt>
                <c:pt idx="1026">
                  <c:v>215</c:v>
                </c:pt>
                <c:pt idx="1027">
                  <c:v>215</c:v>
                </c:pt>
                <c:pt idx="1028">
                  <c:v>216</c:v>
                </c:pt>
                <c:pt idx="1029">
                  <c:v>215</c:v>
                </c:pt>
                <c:pt idx="1030">
                  <c:v>215</c:v>
                </c:pt>
                <c:pt idx="1031">
                  <c:v>215</c:v>
                </c:pt>
                <c:pt idx="1032">
                  <c:v>216</c:v>
                </c:pt>
                <c:pt idx="1033">
                  <c:v>215</c:v>
                </c:pt>
                <c:pt idx="1034">
                  <c:v>215</c:v>
                </c:pt>
                <c:pt idx="1035">
                  <c:v>216</c:v>
                </c:pt>
                <c:pt idx="1036">
                  <c:v>215</c:v>
                </c:pt>
                <c:pt idx="1037">
                  <c:v>215</c:v>
                </c:pt>
                <c:pt idx="1038">
                  <c:v>215</c:v>
                </c:pt>
                <c:pt idx="1039">
                  <c:v>216</c:v>
                </c:pt>
                <c:pt idx="1040">
                  <c:v>215</c:v>
                </c:pt>
                <c:pt idx="1041">
                  <c:v>216</c:v>
                </c:pt>
                <c:pt idx="1042">
                  <c:v>216</c:v>
                </c:pt>
                <c:pt idx="1043">
                  <c:v>215</c:v>
                </c:pt>
                <c:pt idx="1044">
                  <c:v>216</c:v>
                </c:pt>
                <c:pt idx="1045">
                  <c:v>215</c:v>
                </c:pt>
                <c:pt idx="1046">
                  <c:v>216</c:v>
                </c:pt>
                <c:pt idx="1047">
                  <c:v>216</c:v>
                </c:pt>
                <c:pt idx="1048">
                  <c:v>215</c:v>
                </c:pt>
                <c:pt idx="1049">
                  <c:v>215</c:v>
                </c:pt>
                <c:pt idx="1050">
                  <c:v>216</c:v>
                </c:pt>
                <c:pt idx="1051">
                  <c:v>215</c:v>
                </c:pt>
                <c:pt idx="1052">
                  <c:v>215</c:v>
                </c:pt>
                <c:pt idx="1053">
                  <c:v>215</c:v>
                </c:pt>
                <c:pt idx="1054">
                  <c:v>215</c:v>
                </c:pt>
                <c:pt idx="1055">
                  <c:v>215</c:v>
                </c:pt>
                <c:pt idx="1056">
                  <c:v>215</c:v>
                </c:pt>
                <c:pt idx="1057">
                  <c:v>215</c:v>
                </c:pt>
                <c:pt idx="1058">
                  <c:v>215</c:v>
                </c:pt>
                <c:pt idx="1059">
                  <c:v>214</c:v>
                </c:pt>
                <c:pt idx="1060">
                  <c:v>215</c:v>
                </c:pt>
                <c:pt idx="1061">
                  <c:v>215</c:v>
                </c:pt>
                <c:pt idx="1062">
                  <c:v>215</c:v>
                </c:pt>
                <c:pt idx="1063">
                  <c:v>215</c:v>
                </c:pt>
                <c:pt idx="1064">
                  <c:v>214</c:v>
                </c:pt>
                <c:pt idx="1065">
                  <c:v>215</c:v>
                </c:pt>
                <c:pt idx="1066">
                  <c:v>215</c:v>
                </c:pt>
                <c:pt idx="1067">
                  <c:v>215</c:v>
                </c:pt>
                <c:pt idx="1068">
                  <c:v>215</c:v>
                </c:pt>
                <c:pt idx="1069">
                  <c:v>215</c:v>
                </c:pt>
                <c:pt idx="1070">
                  <c:v>215</c:v>
                </c:pt>
                <c:pt idx="1071">
                  <c:v>216</c:v>
                </c:pt>
                <c:pt idx="1072">
                  <c:v>216</c:v>
                </c:pt>
                <c:pt idx="1073">
                  <c:v>215</c:v>
                </c:pt>
                <c:pt idx="1074">
                  <c:v>215</c:v>
                </c:pt>
                <c:pt idx="1075">
                  <c:v>215</c:v>
                </c:pt>
                <c:pt idx="1076">
                  <c:v>216</c:v>
                </c:pt>
                <c:pt idx="1077">
                  <c:v>216</c:v>
                </c:pt>
                <c:pt idx="1078">
                  <c:v>216</c:v>
                </c:pt>
                <c:pt idx="1079">
                  <c:v>216</c:v>
                </c:pt>
                <c:pt idx="1080">
                  <c:v>216</c:v>
                </c:pt>
                <c:pt idx="1081">
                  <c:v>216</c:v>
                </c:pt>
                <c:pt idx="1082">
                  <c:v>217</c:v>
                </c:pt>
                <c:pt idx="1083">
                  <c:v>216</c:v>
                </c:pt>
                <c:pt idx="1084">
                  <c:v>215</c:v>
                </c:pt>
                <c:pt idx="1085">
                  <c:v>216</c:v>
                </c:pt>
                <c:pt idx="1086">
                  <c:v>215</c:v>
                </c:pt>
                <c:pt idx="1087">
                  <c:v>215</c:v>
                </c:pt>
                <c:pt idx="1088">
                  <c:v>215</c:v>
                </c:pt>
                <c:pt idx="1089">
                  <c:v>215</c:v>
                </c:pt>
                <c:pt idx="1090">
                  <c:v>215</c:v>
                </c:pt>
                <c:pt idx="1091">
                  <c:v>214</c:v>
                </c:pt>
                <c:pt idx="1092">
                  <c:v>215</c:v>
                </c:pt>
                <c:pt idx="1093">
                  <c:v>215</c:v>
                </c:pt>
                <c:pt idx="1094">
                  <c:v>215</c:v>
                </c:pt>
                <c:pt idx="1095">
                  <c:v>214</c:v>
                </c:pt>
                <c:pt idx="1096">
                  <c:v>215</c:v>
                </c:pt>
                <c:pt idx="1097">
                  <c:v>214</c:v>
                </c:pt>
                <c:pt idx="1098">
                  <c:v>214</c:v>
                </c:pt>
                <c:pt idx="1099">
                  <c:v>214</c:v>
                </c:pt>
                <c:pt idx="1100">
                  <c:v>214</c:v>
                </c:pt>
                <c:pt idx="1101">
                  <c:v>214</c:v>
                </c:pt>
                <c:pt idx="1102">
                  <c:v>215</c:v>
                </c:pt>
                <c:pt idx="1103">
                  <c:v>214</c:v>
                </c:pt>
                <c:pt idx="1104">
                  <c:v>214</c:v>
                </c:pt>
                <c:pt idx="1105">
                  <c:v>214</c:v>
                </c:pt>
                <c:pt idx="1106">
                  <c:v>214</c:v>
                </c:pt>
                <c:pt idx="1107">
                  <c:v>214</c:v>
                </c:pt>
                <c:pt idx="1108">
                  <c:v>214</c:v>
                </c:pt>
                <c:pt idx="1109">
                  <c:v>214</c:v>
                </c:pt>
                <c:pt idx="1110">
                  <c:v>214</c:v>
                </c:pt>
                <c:pt idx="1111">
                  <c:v>214</c:v>
                </c:pt>
                <c:pt idx="1112">
                  <c:v>214</c:v>
                </c:pt>
                <c:pt idx="1113">
                  <c:v>214</c:v>
                </c:pt>
                <c:pt idx="1114">
                  <c:v>213</c:v>
                </c:pt>
                <c:pt idx="1115">
                  <c:v>214</c:v>
                </c:pt>
                <c:pt idx="1116">
                  <c:v>215</c:v>
                </c:pt>
                <c:pt idx="1117">
                  <c:v>215</c:v>
                </c:pt>
                <c:pt idx="1118">
                  <c:v>215</c:v>
                </c:pt>
                <c:pt idx="1119">
                  <c:v>215</c:v>
                </c:pt>
                <c:pt idx="1120">
                  <c:v>215</c:v>
                </c:pt>
                <c:pt idx="1121">
                  <c:v>215</c:v>
                </c:pt>
                <c:pt idx="1122">
                  <c:v>215</c:v>
                </c:pt>
                <c:pt idx="1123">
                  <c:v>215</c:v>
                </c:pt>
                <c:pt idx="1124">
                  <c:v>215</c:v>
                </c:pt>
                <c:pt idx="1125">
                  <c:v>215</c:v>
                </c:pt>
                <c:pt idx="1126">
                  <c:v>215</c:v>
                </c:pt>
                <c:pt idx="1127">
                  <c:v>215</c:v>
                </c:pt>
                <c:pt idx="1128">
                  <c:v>214</c:v>
                </c:pt>
                <c:pt idx="1129">
                  <c:v>215</c:v>
                </c:pt>
                <c:pt idx="1130">
                  <c:v>215</c:v>
                </c:pt>
                <c:pt idx="1131">
                  <c:v>215</c:v>
                </c:pt>
                <c:pt idx="1132">
                  <c:v>214</c:v>
                </c:pt>
                <c:pt idx="1133">
                  <c:v>215</c:v>
                </c:pt>
                <c:pt idx="1134">
                  <c:v>215</c:v>
                </c:pt>
                <c:pt idx="1135">
                  <c:v>215</c:v>
                </c:pt>
                <c:pt idx="1136">
                  <c:v>214</c:v>
                </c:pt>
                <c:pt idx="1137">
                  <c:v>215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215</c:v>
                </c:pt>
                <c:pt idx="1142">
                  <c:v>214</c:v>
                </c:pt>
                <c:pt idx="1143">
                  <c:v>214</c:v>
                </c:pt>
                <c:pt idx="1144">
                  <c:v>215</c:v>
                </c:pt>
                <c:pt idx="1145">
                  <c:v>215</c:v>
                </c:pt>
                <c:pt idx="1146">
                  <c:v>215</c:v>
                </c:pt>
                <c:pt idx="1147">
                  <c:v>215</c:v>
                </c:pt>
                <c:pt idx="1148">
                  <c:v>215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215</c:v>
                </c:pt>
                <c:pt idx="1153">
                  <c:v>214</c:v>
                </c:pt>
                <c:pt idx="1154">
                  <c:v>215</c:v>
                </c:pt>
                <c:pt idx="1155">
                  <c:v>214</c:v>
                </c:pt>
                <c:pt idx="1156">
                  <c:v>214</c:v>
                </c:pt>
                <c:pt idx="1157">
                  <c:v>214</c:v>
                </c:pt>
                <c:pt idx="1158">
                  <c:v>214</c:v>
                </c:pt>
                <c:pt idx="1159">
                  <c:v>214</c:v>
                </c:pt>
                <c:pt idx="1160">
                  <c:v>214</c:v>
                </c:pt>
                <c:pt idx="1161">
                  <c:v>213</c:v>
                </c:pt>
                <c:pt idx="1162">
                  <c:v>213</c:v>
                </c:pt>
                <c:pt idx="1163">
                  <c:v>213</c:v>
                </c:pt>
                <c:pt idx="1164">
                  <c:v>213</c:v>
                </c:pt>
                <c:pt idx="1165">
                  <c:v>214</c:v>
                </c:pt>
                <c:pt idx="1166">
                  <c:v>214</c:v>
                </c:pt>
                <c:pt idx="1167">
                  <c:v>213</c:v>
                </c:pt>
                <c:pt idx="1168">
                  <c:v>214</c:v>
                </c:pt>
                <c:pt idx="1169">
                  <c:v>214</c:v>
                </c:pt>
                <c:pt idx="1170">
                  <c:v>214</c:v>
                </c:pt>
                <c:pt idx="1171">
                  <c:v>214</c:v>
                </c:pt>
                <c:pt idx="1172">
                  <c:v>213</c:v>
                </c:pt>
                <c:pt idx="1173">
                  <c:v>214</c:v>
                </c:pt>
                <c:pt idx="1174">
                  <c:v>214</c:v>
                </c:pt>
                <c:pt idx="1175">
                  <c:v>214</c:v>
                </c:pt>
                <c:pt idx="1176">
                  <c:v>213</c:v>
                </c:pt>
                <c:pt idx="1177">
                  <c:v>214</c:v>
                </c:pt>
                <c:pt idx="1178">
                  <c:v>214</c:v>
                </c:pt>
                <c:pt idx="1179">
                  <c:v>213</c:v>
                </c:pt>
                <c:pt idx="1180">
                  <c:v>213</c:v>
                </c:pt>
                <c:pt idx="1181">
                  <c:v>213</c:v>
                </c:pt>
                <c:pt idx="1182">
                  <c:v>214</c:v>
                </c:pt>
                <c:pt idx="1183">
                  <c:v>213</c:v>
                </c:pt>
                <c:pt idx="1184">
                  <c:v>213</c:v>
                </c:pt>
                <c:pt idx="1185">
                  <c:v>213</c:v>
                </c:pt>
                <c:pt idx="1186">
                  <c:v>213</c:v>
                </c:pt>
                <c:pt idx="1187">
                  <c:v>213</c:v>
                </c:pt>
                <c:pt idx="1188">
                  <c:v>214</c:v>
                </c:pt>
                <c:pt idx="1189">
                  <c:v>214</c:v>
                </c:pt>
                <c:pt idx="1190">
                  <c:v>214</c:v>
                </c:pt>
                <c:pt idx="1191">
                  <c:v>214</c:v>
                </c:pt>
                <c:pt idx="1192">
                  <c:v>214</c:v>
                </c:pt>
                <c:pt idx="1193">
                  <c:v>214</c:v>
                </c:pt>
                <c:pt idx="1194">
                  <c:v>214</c:v>
                </c:pt>
                <c:pt idx="1195">
                  <c:v>214</c:v>
                </c:pt>
                <c:pt idx="1196">
                  <c:v>213</c:v>
                </c:pt>
                <c:pt idx="1197">
                  <c:v>214</c:v>
                </c:pt>
                <c:pt idx="1198">
                  <c:v>214</c:v>
                </c:pt>
                <c:pt idx="1199">
                  <c:v>213</c:v>
                </c:pt>
                <c:pt idx="1200">
                  <c:v>213</c:v>
                </c:pt>
                <c:pt idx="1201">
                  <c:v>213</c:v>
                </c:pt>
                <c:pt idx="1202">
                  <c:v>212</c:v>
                </c:pt>
                <c:pt idx="1203">
                  <c:v>213</c:v>
                </c:pt>
                <c:pt idx="1204">
                  <c:v>213</c:v>
                </c:pt>
                <c:pt idx="1205">
                  <c:v>212</c:v>
                </c:pt>
                <c:pt idx="1206">
                  <c:v>212</c:v>
                </c:pt>
                <c:pt idx="1207">
                  <c:v>212</c:v>
                </c:pt>
                <c:pt idx="1208">
                  <c:v>212</c:v>
                </c:pt>
                <c:pt idx="1209">
                  <c:v>212</c:v>
                </c:pt>
                <c:pt idx="1210">
                  <c:v>212</c:v>
                </c:pt>
                <c:pt idx="1211">
                  <c:v>212</c:v>
                </c:pt>
                <c:pt idx="1212">
                  <c:v>212</c:v>
                </c:pt>
                <c:pt idx="1213">
                  <c:v>212</c:v>
                </c:pt>
                <c:pt idx="1214">
                  <c:v>212</c:v>
                </c:pt>
                <c:pt idx="1215">
                  <c:v>212</c:v>
                </c:pt>
                <c:pt idx="1216">
                  <c:v>212</c:v>
                </c:pt>
                <c:pt idx="1217">
                  <c:v>212</c:v>
                </c:pt>
                <c:pt idx="1218">
                  <c:v>212</c:v>
                </c:pt>
                <c:pt idx="1219">
                  <c:v>212</c:v>
                </c:pt>
                <c:pt idx="1220">
                  <c:v>212</c:v>
                </c:pt>
                <c:pt idx="1221">
                  <c:v>212</c:v>
                </c:pt>
                <c:pt idx="1222">
                  <c:v>212</c:v>
                </c:pt>
                <c:pt idx="1223">
                  <c:v>212</c:v>
                </c:pt>
                <c:pt idx="1224">
                  <c:v>211</c:v>
                </c:pt>
                <c:pt idx="1225">
                  <c:v>211</c:v>
                </c:pt>
                <c:pt idx="1226">
                  <c:v>211</c:v>
                </c:pt>
                <c:pt idx="1227">
                  <c:v>211</c:v>
                </c:pt>
                <c:pt idx="1228">
                  <c:v>211</c:v>
                </c:pt>
                <c:pt idx="1229">
                  <c:v>210</c:v>
                </c:pt>
                <c:pt idx="1230">
                  <c:v>211</c:v>
                </c:pt>
                <c:pt idx="1231">
                  <c:v>210</c:v>
                </c:pt>
                <c:pt idx="1232">
                  <c:v>211</c:v>
                </c:pt>
                <c:pt idx="1233">
                  <c:v>211</c:v>
                </c:pt>
                <c:pt idx="1234">
                  <c:v>211</c:v>
                </c:pt>
                <c:pt idx="1235">
                  <c:v>212</c:v>
                </c:pt>
                <c:pt idx="1236">
                  <c:v>211</c:v>
                </c:pt>
                <c:pt idx="1237">
                  <c:v>212</c:v>
                </c:pt>
                <c:pt idx="1238">
                  <c:v>212</c:v>
                </c:pt>
                <c:pt idx="1239">
                  <c:v>212</c:v>
                </c:pt>
                <c:pt idx="1240">
                  <c:v>212</c:v>
                </c:pt>
                <c:pt idx="1241">
                  <c:v>212</c:v>
                </c:pt>
                <c:pt idx="1242">
                  <c:v>212</c:v>
                </c:pt>
                <c:pt idx="1243">
                  <c:v>212</c:v>
                </c:pt>
                <c:pt idx="1244">
                  <c:v>212</c:v>
                </c:pt>
                <c:pt idx="1245">
                  <c:v>212</c:v>
                </c:pt>
                <c:pt idx="1246">
                  <c:v>212</c:v>
                </c:pt>
                <c:pt idx="1247">
                  <c:v>213</c:v>
                </c:pt>
                <c:pt idx="1248">
                  <c:v>212</c:v>
                </c:pt>
                <c:pt idx="1249">
                  <c:v>213</c:v>
                </c:pt>
                <c:pt idx="1250">
                  <c:v>212</c:v>
                </c:pt>
                <c:pt idx="1251">
                  <c:v>212</c:v>
                </c:pt>
                <c:pt idx="1252">
                  <c:v>212</c:v>
                </c:pt>
                <c:pt idx="1253">
                  <c:v>212</c:v>
                </c:pt>
                <c:pt idx="1254">
                  <c:v>212</c:v>
                </c:pt>
                <c:pt idx="1255">
                  <c:v>211</c:v>
                </c:pt>
                <c:pt idx="1256">
                  <c:v>211</c:v>
                </c:pt>
                <c:pt idx="1257">
                  <c:v>210</c:v>
                </c:pt>
                <c:pt idx="1258">
                  <c:v>210</c:v>
                </c:pt>
                <c:pt idx="1259">
                  <c:v>211</c:v>
                </c:pt>
                <c:pt idx="1260">
                  <c:v>211</c:v>
                </c:pt>
                <c:pt idx="1261">
                  <c:v>211</c:v>
                </c:pt>
                <c:pt idx="1262">
                  <c:v>210</c:v>
                </c:pt>
                <c:pt idx="1263">
                  <c:v>211</c:v>
                </c:pt>
                <c:pt idx="1264">
                  <c:v>211</c:v>
                </c:pt>
                <c:pt idx="1265">
                  <c:v>211</c:v>
                </c:pt>
                <c:pt idx="1266">
                  <c:v>210</c:v>
                </c:pt>
                <c:pt idx="1267">
                  <c:v>211</c:v>
                </c:pt>
                <c:pt idx="1268">
                  <c:v>212</c:v>
                </c:pt>
                <c:pt idx="1269">
                  <c:v>212</c:v>
                </c:pt>
                <c:pt idx="1270">
                  <c:v>211</c:v>
                </c:pt>
                <c:pt idx="1271">
                  <c:v>212</c:v>
                </c:pt>
                <c:pt idx="1272">
                  <c:v>212</c:v>
                </c:pt>
                <c:pt idx="1273">
                  <c:v>212</c:v>
                </c:pt>
                <c:pt idx="1274">
                  <c:v>212</c:v>
                </c:pt>
                <c:pt idx="1275">
                  <c:v>212</c:v>
                </c:pt>
                <c:pt idx="1276">
                  <c:v>212</c:v>
                </c:pt>
                <c:pt idx="1277">
                  <c:v>212</c:v>
                </c:pt>
                <c:pt idx="1278">
                  <c:v>212</c:v>
                </c:pt>
                <c:pt idx="1279">
                  <c:v>212</c:v>
                </c:pt>
                <c:pt idx="1280">
                  <c:v>212</c:v>
                </c:pt>
                <c:pt idx="1281">
                  <c:v>213</c:v>
                </c:pt>
                <c:pt idx="1282">
                  <c:v>213</c:v>
                </c:pt>
                <c:pt idx="1283">
                  <c:v>213</c:v>
                </c:pt>
                <c:pt idx="1284">
                  <c:v>213</c:v>
                </c:pt>
                <c:pt idx="1285">
                  <c:v>213</c:v>
                </c:pt>
                <c:pt idx="1286">
                  <c:v>213</c:v>
                </c:pt>
                <c:pt idx="1287">
                  <c:v>213</c:v>
                </c:pt>
                <c:pt idx="1288">
                  <c:v>212</c:v>
                </c:pt>
                <c:pt idx="1289">
                  <c:v>213</c:v>
                </c:pt>
                <c:pt idx="1290">
                  <c:v>212</c:v>
                </c:pt>
                <c:pt idx="1291">
                  <c:v>212</c:v>
                </c:pt>
                <c:pt idx="1292">
                  <c:v>212</c:v>
                </c:pt>
                <c:pt idx="1293">
                  <c:v>212</c:v>
                </c:pt>
                <c:pt idx="1294">
                  <c:v>212</c:v>
                </c:pt>
                <c:pt idx="1295">
                  <c:v>212</c:v>
                </c:pt>
                <c:pt idx="1296">
                  <c:v>212</c:v>
                </c:pt>
                <c:pt idx="1297">
                  <c:v>212</c:v>
                </c:pt>
                <c:pt idx="1298">
                  <c:v>212</c:v>
                </c:pt>
                <c:pt idx="1299">
                  <c:v>212</c:v>
                </c:pt>
                <c:pt idx="1300">
                  <c:v>212</c:v>
                </c:pt>
                <c:pt idx="1301">
                  <c:v>213</c:v>
                </c:pt>
                <c:pt idx="1302">
                  <c:v>212</c:v>
                </c:pt>
                <c:pt idx="1303">
                  <c:v>213</c:v>
                </c:pt>
                <c:pt idx="1304">
                  <c:v>213</c:v>
                </c:pt>
                <c:pt idx="1305">
                  <c:v>213</c:v>
                </c:pt>
                <c:pt idx="1306">
                  <c:v>213</c:v>
                </c:pt>
                <c:pt idx="1307">
                  <c:v>212</c:v>
                </c:pt>
                <c:pt idx="1308">
                  <c:v>213</c:v>
                </c:pt>
                <c:pt idx="1309">
                  <c:v>212</c:v>
                </c:pt>
                <c:pt idx="1310">
                  <c:v>212</c:v>
                </c:pt>
                <c:pt idx="1311">
                  <c:v>213</c:v>
                </c:pt>
                <c:pt idx="1312">
                  <c:v>212</c:v>
                </c:pt>
                <c:pt idx="1313">
                  <c:v>212</c:v>
                </c:pt>
                <c:pt idx="1314">
                  <c:v>212</c:v>
                </c:pt>
                <c:pt idx="1315">
                  <c:v>211</c:v>
                </c:pt>
                <c:pt idx="1316">
                  <c:v>212</c:v>
                </c:pt>
                <c:pt idx="1317">
                  <c:v>212</c:v>
                </c:pt>
                <c:pt idx="1318">
                  <c:v>212</c:v>
                </c:pt>
                <c:pt idx="1319">
                  <c:v>212</c:v>
                </c:pt>
                <c:pt idx="1320">
                  <c:v>211</c:v>
                </c:pt>
                <c:pt idx="1321">
                  <c:v>211</c:v>
                </c:pt>
                <c:pt idx="1322">
                  <c:v>212</c:v>
                </c:pt>
                <c:pt idx="1323">
                  <c:v>211</c:v>
                </c:pt>
                <c:pt idx="1324">
                  <c:v>211</c:v>
                </c:pt>
                <c:pt idx="1325">
                  <c:v>211</c:v>
                </c:pt>
                <c:pt idx="1326">
                  <c:v>211</c:v>
                </c:pt>
                <c:pt idx="1327">
                  <c:v>212</c:v>
                </c:pt>
                <c:pt idx="1328">
                  <c:v>212</c:v>
                </c:pt>
                <c:pt idx="1329">
                  <c:v>211</c:v>
                </c:pt>
                <c:pt idx="1330">
                  <c:v>212</c:v>
                </c:pt>
                <c:pt idx="1331">
                  <c:v>211</c:v>
                </c:pt>
                <c:pt idx="1332">
                  <c:v>211</c:v>
                </c:pt>
                <c:pt idx="1333">
                  <c:v>211</c:v>
                </c:pt>
                <c:pt idx="1334">
                  <c:v>211</c:v>
                </c:pt>
                <c:pt idx="1335">
                  <c:v>212</c:v>
                </c:pt>
                <c:pt idx="1336">
                  <c:v>211</c:v>
                </c:pt>
                <c:pt idx="1337">
                  <c:v>212</c:v>
                </c:pt>
                <c:pt idx="1338">
                  <c:v>212</c:v>
                </c:pt>
                <c:pt idx="1339">
                  <c:v>212</c:v>
                </c:pt>
                <c:pt idx="1340">
                  <c:v>212</c:v>
                </c:pt>
                <c:pt idx="1341">
                  <c:v>212</c:v>
                </c:pt>
                <c:pt idx="1342">
                  <c:v>212</c:v>
                </c:pt>
                <c:pt idx="1343">
                  <c:v>212</c:v>
                </c:pt>
                <c:pt idx="1344">
                  <c:v>212</c:v>
                </c:pt>
                <c:pt idx="1345">
                  <c:v>212</c:v>
                </c:pt>
                <c:pt idx="1346">
                  <c:v>213</c:v>
                </c:pt>
                <c:pt idx="1347">
                  <c:v>212</c:v>
                </c:pt>
                <c:pt idx="1348">
                  <c:v>213</c:v>
                </c:pt>
                <c:pt idx="1349">
                  <c:v>213</c:v>
                </c:pt>
                <c:pt idx="1350">
                  <c:v>213</c:v>
                </c:pt>
                <c:pt idx="1351">
                  <c:v>213</c:v>
                </c:pt>
                <c:pt idx="1352">
                  <c:v>213</c:v>
                </c:pt>
                <c:pt idx="1353">
                  <c:v>212</c:v>
                </c:pt>
                <c:pt idx="1354">
                  <c:v>212</c:v>
                </c:pt>
                <c:pt idx="1355">
                  <c:v>212</c:v>
                </c:pt>
                <c:pt idx="1356">
                  <c:v>211</c:v>
                </c:pt>
                <c:pt idx="1357">
                  <c:v>211</c:v>
                </c:pt>
                <c:pt idx="1358">
                  <c:v>211</c:v>
                </c:pt>
                <c:pt idx="1359">
                  <c:v>211</c:v>
                </c:pt>
                <c:pt idx="1360">
                  <c:v>211</c:v>
                </c:pt>
                <c:pt idx="1361">
                  <c:v>211</c:v>
                </c:pt>
                <c:pt idx="1362">
                  <c:v>211</c:v>
                </c:pt>
                <c:pt idx="1363">
                  <c:v>210</c:v>
                </c:pt>
                <c:pt idx="1364">
                  <c:v>210</c:v>
                </c:pt>
                <c:pt idx="1365">
                  <c:v>211</c:v>
                </c:pt>
                <c:pt idx="1366">
                  <c:v>211</c:v>
                </c:pt>
                <c:pt idx="1367">
                  <c:v>210</c:v>
                </c:pt>
                <c:pt idx="1368">
                  <c:v>210</c:v>
                </c:pt>
                <c:pt idx="1369">
                  <c:v>211</c:v>
                </c:pt>
                <c:pt idx="1370">
                  <c:v>211</c:v>
                </c:pt>
                <c:pt idx="1371">
                  <c:v>211</c:v>
                </c:pt>
                <c:pt idx="1372">
                  <c:v>211</c:v>
                </c:pt>
                <c:pt idx="1373">
                  <c:v>211</c:v>
                </c:pt>
                <c:pt idx="1374">
                  <c:v>212</c:v>
                </c:pt>
                <c:pt idx="1375">
                  <c:v>212</c:v>
                </c:pt>
                <c:pt idx="1376">
                  <c:v>212</c:v>
                </c:pt>
                <c:pt idx="1377">
                  <c:v>212</c:v>
                </c:pt>
                <c:pt idx="1378">
                  <c:v>212</c:v>
                </c:pt>
                <c:pt idx="1379">
                  <c:v>212</c:v>
                </c:pt>
                <c:pt idx="1380">
                  <c:v>211</c:v>
                </c:pt>
                <c:pt idx="1381">
                  <c:v>212</c:v>
                </c:pt>
                <c:pt idx="1382">
                  <c:v>212</c:v>
                </c:pt>
                <c:pt idx="1383">
                  <c:v>212</c:v>
                </c:pt>
                <c:pt idx="1384">
                  <c:v>211</c:v>
                </c:pt>
                <c:pt idx="1385">
                  <c:v>211</c:v>
                </c:pt>
                <c:pt idx="1386">
                  <c:v>212</c:v>
                </c:pt>
                <c:pt idx="1387">
                  <c:v>211</c:v>
                </c:pt>
                <c:pt idx="1388">
                  <c:v>211</c:v>
                </c:pt>
                <c:pt idx="1389">
                  <c:v>212</c:v>
                </c:pt>
                <c:pt idx="1390">
                  <c:v>212</c:v>
                </c:pt>
                <c:pt idx="1391">
                  <c:v>212</c:v>
                </c:pt>
                <c:pt idx="1392">
                  <c:v>211</c:v>
                </c:pt>
                <c:pt idx="1393">
                  <c:v>211</c:v>
                </c:pt>
                <c:pt idx="1394">
                  <c:v>212</c:v>
                </c:pt>
                <c:pt idx="1395">
                  <c:v>212</c:v>
                </c:pt>
                <c:pt idx="1396">
                  <c:v>211</c:v>
                </c:pt>
                <c:pt idx="1397">
                  <c:v>212</c:v>
                </c:pt>
                <c:pt idx="1398">
                  <c:v>212</c:v>
                </c:pt>
                <c:pt idx="1399">
                  <c:v>211</c:v>
                </c:pt>
                <c:pt idx="1400">
                  <c:v>211</c:v>
                </c:pt>
                <c:pt idx="1401">
                  <c:v>211</c:v>
                </c:pt>
                <c:pt idx="1402">
                  <c:v>211</c:v>
                </c:pt>
                <c:pt idx="1403">
                  <c:v>210</c:v>
                </c:pt>
                <c:pt idx="1404">
                  <c:v>211</c:v>
                </c:pt>
                <c:pt idx="1405">
                  <c:v>211</c:v>
                </c:pt>
                <c:pt idx="1406">
                  <c:v>210</c:v>
                </c:pt>
                <c:pt idx="1407">
                  <c:v>210</c:v>
                </c:pt>
                <c:pt idx="1408">
                  <c:v>210</c:v>
                </c:pt>
                <c:pt idx="1409">
                  <c:v>210</c:v>
                </c:pt>
                <c:pt idx="1410">
                  <c:v>211</c:v>
                </c:pt>
                <c:pt idx="1411">
                  <c:v>210</c:v>
                </c:pt>
                <c:pt idx="1412">
                  <c:v>211</c:v>
                </c:pt>
                <c:pt idx="1413">
                  <c:v>211</c:v>
                </c:pt>
                <c:pt idx="1414">
                  <c:v>210</c:v>
                </c:pt>
                <c:pt idx="1415">
                  <c:v>210</c:v>
                </c:pt>
                <c:pt idx="1416">
                  <c:v>210</c:v>
                </c:pt>
                <c:pt idx="1417">
                  <c:v>211</c:v>
                </c:pt>
                <c:pt idx="1418">
                  <c:v>211</c:v>
                </c:pt>
                <c:pt idx="1419">
                  <c:v>211</c:v>
                </c:pt>
                <c:pt idx="1420">
                  <c:v>211</c:v>
                </c:pt>
                <c:pt idx="1421">
                  <c:v>210</c:v>
                </c:pt>
                <c:pt idx="1422">
                  <c:v>211</c:v>
                </c:pt>
                <c:pt idx="1423">
                  <c:v>211</c:v>
                </c:pt>
                <c:pt idx="1424">
                  <c:v>211</c:v>
                </c:pt>
                <c:pt idx="1425">
                  <c:v>211</c:v>
                </c:pt>
                <c:pt idx="1426">
                  <c:v>211</c:v>
                </c:pt>
                <c:pt idx="1427">
                  <c:v>211</c:v>
                </c:pt>
                <c:pt idx="1428">
                  <c:v>211</c:v>
                </c:pt>
                <c:pt idx="1429">
                  <c:v>211</c:v>
                </c:pt>
                <c:pt idx="1430">
                  <c:v>211</c:v>
                </c:pt>
                <c:pt idx="1431">
                  <c:v>211</c:v>
                </c:pt>
                <c:pt idx="1432">
                  <c:v>211</c:v>
                </c:pt>
                <c:pt idx="1433">
                  <c:v>212</c:v>
                </c:pt>
                <c:pt idx="1434">
                  <c:v>211</c:v>
                </c:pt>
                <c:pt idx="1435">
                  <c:v>212</c:v>
                </c:pt>
                <c:pt idx="1436">
                  <c:v>211</c:v>
                </c:pt>
                <c:pt idx="1437">
                  <c:v>212</c:v>
                </c:pt>
                <c:pt idx="1438">
                  <c:v>211</c:v>
                </c:pt>
                <c:pt idx="1439">
                  <c:v>211</c:v>
                </c:pt>
                <c:pt idx="1440">
                  <c:v>211</c:v>
                </c:pt>
                <c:pt idx="1441">
                  <c:v>210</c:v>
                </c:pt>
                <c:pt idx="1442">
                  <c:v>211</c:v>
                </c:pt>
                <c:pt idx="1443">
                  <c:v>210</c:v>
                </c:pt>
                <c:pt idx="1444">
                  <c:v>211</c:v>
                </c:pt>
                <c:pt idx="1445">
                  <c:v>210</c:v>
                </c:pt>
                <c:pt idx="1446">
                  <c:v>210</c:v>
                </c:pt>
                <c:pt idx="1447">
                  <c:v>210</c:v>
                </c:pt>
                <c:pt idx="1448">
                  <c:v>210</c:v>
                </c:pt>
                <c:pt idx="1449">
                  <c:v>210</c:v>
                </c:pt>
                <c:pt idx="1450">
                  <c:v>210</c:v>
                </c:pt>
                <c:pt idx="1451">
                  <c:v>210</c:v>
                </c:pt>
                <c:pt idx="1452">
                  <c:v>211</c:v>
                </c:pt>
                <c:pt idx="1453">
                  <c:v>211</c:v>
                </c:pt>
                <c:pt idx="1454">
                  <c:v>211</c:v>
                </c:pt>
                <c:pt idx="1455">
                  <c:v>211</c:v>
                </c:pt>
                <c:pt idx="1456">
                  <c:v>211</c:v>
                </c:pt>
                <c:pt idx="1457">
                  <c:v>211</c:v>
                </c:pt>
                <c:pt idx="1458">
                  <c:v>211</c:v>
                </c:pt>
                <c:pt idx="1459">
                  <c:v>211</c:v>
                </c:pt>
                <c:pt idx="1460">
                  <c:v>211</c:v>
                </c:pt>
                <c:pt idx="1461">
                  <c:v>211</c:v>
                </c:pt>
                <c:pt idx="1462">
                  <c:v>211</c:v>
                </c:pt>
                <c:pt idx="1463">
                  <c:v>211</c:v>
                </c:pt>
                <c:pt idx="1464">
                  <c:v>211</c:v>
                </c:pt>
                <c:pt idx="1465">
                  <c:v>211</c:v>
                </c:pt>
                <c:pt idx="1466">
                  <c:v>211</c:v>
                </c:pt>
                <c:pt idx="1467">
                  <c:v>212</c:v>
                </c:pt>
                <c:pt idx="1468">
                  <c:v>211</c:v>
                </c:pt>
                <c:pt idx="1469">
                  <c:v>212</c:v>
                </c:pt>
                <c:pt idx="1470">
                  <c:v>212</c:v>
                </c:pt>
                <c:pt idx="1471">
                  <c:v>211</c:v>
                </c:pt>
                <c:pt idx="1472">
                  <c:v>212</c:v>
                </c:pt>
                <c:pt idx="1473">
                  <c:v>211</c:v>
                </c:pt>
                <c:pt idx="1474">
                  <c:v>212</c:v>
                </c:pt>
                <c:pt idx="1475">
                  <c:v>212</c:v>
                </c:pt>
                <c:pt idx="1476">
                  <c:v>212</c:v>
                </c:pt>
                <c:pt idx="1477">
                  <c:v>211</c:v>
                </c:pt>
                <c:pt idx="1478">
                  <c:v>211</c:v>
                </c:pt>
                <c:pt idx="1479">
                  <c:v>212</c:v>
                </c:pt>
                <c:pt idx="1480">
                  <c:v>211</c:v>
                </c:pt>
                <c:pt idx="1481">
                  <c:v>212</c:v>
                </c:pt>
                <c:pt idx="1482">
                  <c:v>211</c:v>
                </c:pt>
                <c:pt idx="1483">
                  <c:v>211</c:v>
                </c:pt>
                <c:pt idx="1484">
                  <c:v>211</c:v>
                </c:pt>
                <c:pt idx="1485">
                  <c:v>211</c:v>
                </c:pt>
                <c:pt idx="1486">
                  <c:v>211</c:v>
                </c:pt>
                <c:pt idx="1487">
                  <c:v>211</c:v>
                </c:pt>
                <c:pt idx="1488">
                  <c:v>211</c:v>
                </c:pt>
                <c:pt idx="1489">
                  <c:v>212</c:v>
                </c:pt>
                <c:pt idx="1490">
                  <c:v>211</c:v>
                </c:pt>
                <c:pt idx="1491">
                  <c:v>212</c:v>
                </c:pt>
                <c:pt idx="1492">
                  <c:v>212</c:v>
                </c:pt>
                <c:pt idx="1493">
                  <c:v>211</c:v>
                </c:pt>
                <c:pt idx="1494">
                  <c:v>212</c:v>
                </c:pt>
                <c:pt idx="1495">
                  <c:v>212</c:v>
                </c:pt>
                <c:pt idx="1496">
                  <c:v>212</c:v>
                </c:pt>
                <c:pt idx="1497">
                  <c:v>213</c:v>
                </c:pt>
                <c:pt idx="1498">
                  <c:v>212</c:v>
                </c:pt>
                <c:pt idx="1499">
                  <c:v>213</c:v>
                </c:pt>
                <c:pt idx="1500">
                  <c:v>212</c:v>
                </c:pt>
                <c:pt idx="1501">
                  <c:v>212</c:v>
                </c:pt>
                <c:pt idx="1502">
                  <c:v>214</c:v>
                </c:pt>
                <c:pt idx="1503">
                  <c:v>214</c:v>
                </c:pt>
                <c:pt idx="1504">
                  <c:v>214</c:v>
                </c:pt>
                <c:pt idx="1505">
                  <c:v>213</c:v>
                </c:pt>
                <c:pt idx="1506">
                  <c:v>214</c:v>
                </c:pt>
                <c:pt idx="1507">
                  <c:v>213</c:v>
                </c:pt>
                <c:pt idx="1508">
                  <c:v>213</c:v>
                </c:pt>
                <c:pt idx="1509">
                  <c:v>213</c:v>
                </c:pt>
                <c:pt idx="1510">
                  <c:v>213</c:v>
                </c:pt>
                <c:pt idx="1511">
                  <c:v>212</c:v>
                </c:pt>
                <c:pt idx="1512">
                  <c:v>212</c:v>
                </c:pt>
                <c:pt idx="1513">
                  <c:v>212</c:v>
                </c:pt>
                <c:pt idx="1514">
                  <c:v>212</c:v>
                </c:pt>
                <c:pt idx="1515">
                  <c:v>212</c:v>
                </c:pt>
                <c:pt idx="1516">
                  <c:v>212</c:v>
                </c:pt>
                <c:pt idx="1517">
                  <c:v>212</c:v>
                </c:pt>
                <c:pt idx="1518">
                  <c:v>211</c:v>
                </c:pt>
                <c:pt idx="1519">
                  <c:v>212</c:v>
                </c:pt>
                <c:pt idx="1520">
                  <c:v>212</c:v>
                </c:pt>
                <c:pt idx="1521">
                  <c:v>212</c:v>
                </c:pt>
                <c:pt idx="1522">
                  <c:v>212</c:v>
                </c:pt>
                <c:pt idx="1523">
                  <c:v>211</c:v>
                </c:pt>
                <c:pt idx="1524">
                  <c:v>212</c:v>
                </c:pt>
                <c:pt idx="1525">
                  <c:v>212</c:v>
                </c:pt>
                <c:pt idx="1526">
                  <c:v>212</c:v>
                </c:pt>
                <c:pt idx="1527">
                  <c:v>212</c:v>
                </c:pt>
                <c:pt idx="1528">
                  <c:v>212</c:v>
                </c:pt>
                <c:pt idx="1529">
                  <c:v>212</c:v>
                </c:pt>
                <c:pt idx="1530">
                  <c:v>212</c:v>
                </c:pt>
                <c:pt idx="1531">
                  <c:v>212</c:v>
                </c:pt>
                <c:pt idx="1532">
                  <c:v>212</c:v>
                </c:pt>
                <c:pt idx="1533">
                  <c:v>212</c:v>
                </c:pt>
                <c:pt idx="1534">
                  <c:v>213</c:v>
                </c:pt>
                <c:pt idx="1535">
                  <c:v>213</c:v>
                </c:pt>
                <c:pt idx="1536">
                  <c:v>213</c:v>
                </c:pt>
                <c:pt idx="1537">
                  <c:v>213</c:v>
                </c:pt>
                <c:pt idx="1538">
                  <c:v>214</c:v>
                </c:pt>
                <c:pt idx="1539">
                  <c:v>214</c:v>
                </c:pt>
                <c:pt idx="1540">
                  <c:v>214</c:v>
                </c:pt>
                <c:pt idx="1541">
                  <c:v>213</c:v>
                </c:pt>
                <c:pt idx="1542">
                  <c:v>213</c:v>
                </c:pt>
                <c:pt idx="1543">
                  <c:v>213</c:v>
                </c:pt>
                <c:pt idx="1544">
                  <c:v>213</c:v>
                </c:pt>
                <c:pt idx="1545">
                  <c:v>213</c:v>
                </c:pt>
                <c:pt idx="1546">
                  <c:v>212</c:v>
                </c:pt>
                <c:pt idx="1547">
                  <c:v>212</c:v>
                </c:pt>
                <c:pt idx="1548">
                  <c:v>212</c:v>
                </c:pt>
                <c:pt idx="1549">
                  <c:v>212</c:v>
                </c:pt>
                <c:pt idx="1550">
                  <c:v>212</c:v>
                </c:pt>
                <c:pt idx="1551">
                  <c:v>212</c:v>
                </c:pt>
                <c:pt idx="1552">
                  <c:v>212</c:v>
                </c:pt>
                <c:pt idx="1553">
                  <c:v>212</c:v>
                </c:pt>
                <c:pt idx="1554">
                  <c:v>212</c:v>
                </c:pt>
                <c:pt idx="1555">
                  <c:v>212</c:v>
                </c:pt>
                <c:pt idx="1556">
                  <c:v>212</c:v>
                </c:pt>
                <c:pt idx="1557">
                  <c:v>212</c:v>
                </c:pt>
                <c:pt idx="1558">
                  <c:v>212</c:v>
                </c:pt>
                <c:pt idx="1559">
                  <c:v>212</c:v>
                </c:pt>
                <c:pt idx="1560">
                  <c:v>212</c:v>
                </c:pt>
                <c:pt idx="1561">
                  <c:v>213</c:v>
                </c:pt>
                <c:pt idx="1562">
                  <c:v>212</c:v>
                </c:pt>
                <c:pt idx="1563">
                  <c:v>213</c:v>
                </c:pt>
                <c:pt idx="1564">
                  <c:v>213</c:v>
                </c:pt>
                <c:pt idx="1565">
                  <c:v>213</c:v>
                </c:pt>
                <c:pt idx="1566">
                  <c:v>213</c:v>
                </c:pt>
                <c:pt idx="1567">
                  <c:v>212</c:v>
                </c:pt>
                <c:pt idx="1568">
                  <c:v>213</c:v>
                </c:pt>
                <c:pt idx="1569">
                  <c:v>213</c:v>
                </c:pt>
                <c:pt idx="1570">
                  <c:v>213</c:v>
                </c:pt>
                <c:pt idx="1571">
                  <c:v>212</c:v>
                </c:pt>
                <c:pt idx="1572">
                  <c:v>212</c:v>
                </c:pt>
                <c:pt idx="1573">
                  <c:v>212</c:v>
                </c:pt>
                <c:pt idx="1574">
                  <c:v>212</c:v>
                </c:pt>
                <c:pt idx="1575">
                  <c:v>211</c:v>
                </c:pt>
                <c:pt idx="1576">
                  <c:v>211</c:v>
                </c:pt>
                <c:pt idx="1577">
                  <c:v>211</c:v>
                </c:pt>
                <c:pt idx="1578">
                  <c:v>212</c:v>
                </c:pt>
                <c:pt idx="1579">
                  <c:v>211</c:v>
                </c:pt>
                <c:pt idx="1580">
                  <c:v>211</c:v>
                </c:pt>
                <c:pt idx="1581">
                  <c:v>211</c:v>
                </c:pt>
                <c:pt idx="1582">
                  <c:v>211</c:v>
                </c:pt>
                <c:pt idx="1583">
                  <c:v>211</c:v>
                </c:pt>
                <c:pt idx="1584">
                  <c:v>210</c:v>
                </c:pt>
                <c:pt idx="1585">
                  <c:v>211</c:v>
                </c:pt>
                <c:pt idx="1586">
                  <c:v>210</c:v>
                </c:pt>
                <c:pt idx="1587">
                  <c:v>211</c:v>
                </c:pt>
                <c:pt idx="1588">
                  <c:v>211</c:v>
                </c:pt>
                <c:pt idx="1589">
                  <c:v>211</c:v>
                </c:pt>
                <c:pt idx="1590">
                  <c:v>210</c:v>
                </c:pt>
                <c:pt idx="1591">
                  <c:v>211</c:v>
                </c:pt>
                <c:pt idx="1592">
                  <c:v>211</c:v>
                </c:pt>
                <c:pt idx="1593">
                  <c:v>211</c:v>
                </c:pt>
                <c:pt idx="1594">
                  <c:v>211</c:v>
                </c:pt>
                <c:pt idx="1595">
                  <c:v>212</c:v>
                </c:pt>
                <c:pt idx="1596">
                  <c:v>211</c:v>
                </c:pt>
                <c:pt idx="1597">
                  <c:v>211</c:v>
                </c:pt>
                <c:pt idx="1598">
                  <c:v>211</c:v>
                </c:pt>
                <c:pt idx="1599">
                  <c:v>211</c:v>
                </c:pt>
                <c:pt idx="1600">
                  <c:v>212</c:v>
                </c:pt>
                <c:pt idx="1601">
                  <c:v>212</c:v>
                </c:pt>
                <c:pt idx="1602">
                  <c:v>212</c:v>
                </c:pt>
                <c:pt idx="1603">
                  <c:v>212</c:v>
                </c:pt>
                <c:pt idx="1604">
                  <c:v>213</c:v>
                </c:pt>
                <c:pt idx="1605">
                  <c:v>212</c:v>
                </c:pt>
                <c:pt idx="1606">
                  <c:v>212</c:v>
                </c:pt>
                <c:pt idx="1607">
                  <c:v>212</c:v>
                </c:pt>
                <c:pt idx="1608">
                  <c:v>213</c:v>
                </c:pt>
                <c:pt idx="1609">
                  <c:v>212</c:v>
                </c:pt>
                <c:pt idx="1610">
                  <c:v>212</c:v>
                </c:pt>
                <c:pt idx="1611">
                  <c:v>212</c:v>
                </c:pt>
                <c:pt idx="1612">
                  <c:v>212</c:v>
                </c:pt>
                <c:pt idx="1613">
                  <c:v>213</c:v>
                </c:pt>
                <c:pt idx="1614">
                  <c:v>212</c:v>
                </c:pt>
                <c:pt idx="1615">
                  <c:v>212</c:v>
                </c:pt>
                <c:pt idx="1616">
                  <c:v>212</c:v>
                </c:pt>
                <c:pt idx="1617">
                  <c:v>213</c:v>
                </c:pt>
                <c:pt idx="1618">
                  <c:v>213</c:v>
                </c:pt>
                <c:pt idx="1619">
                  <c:v>212</c:v>
                </c:pt>
                <c:pt idx="1620">
                  <c:v>212</c:v>
                </c:pt>
                <c:pt idx="1621">
                  <c:v>212</c:v>
                </c:pt>
                <c:pt idx="1622">
                  <c:v>212</c:v>
                </c:pt>
                <c:pt idx="1623">
                  <c:v>213</c:v>
                </c:pt>
                <c:pt idx="1624">
                  <c:v>212</c:v>
                </c:pt>
                <c:pt idx="1625">
                  <c:v>212</c:v>
                </c:pt>
                <c:pt idx="1626">
                  <c:v>212</c:v>
                </c:pt>
                <c:pt idx="1627">
                  <c:v>212</c:v>
                </c:pt>
                <c:pt idx="1628">
                  <c:v>212</c:v>
                </c:pt>
                <c:pt idx="1629">
                  <c:v>213</c:v>
                </c:pt>
                <c:pt idx="1630">
                  <c:v>212</c:v>
                </c:pt>
                <c:pt idx="1631">
                  <c:v>212</c:v>
                </c:pt>
                <c:pt idx="1632">
                  <c:v>212</c:v>
                </c:pt>
                <c:pt idx="1633">
                  <c:v>212</c:v>
                </c:pt>
                <c:pt idx="1634">
                  <c:v>211</c:v>
                </c:pt>
                <c:pt idx="1635">
                  <c:v>211</c:v>
                </c:pt>
                <c:pt idx="1636">
                  <c:v>212</c:v>
                </c:pt>
                <c:pt idx="1637">
                  <c:v>211</c:v>
                </c:pt>
                <c:pt idx="1638">
                  <c:v>211</c:v>
                </c:pt>
                <c:pt idx="1639">
                  <c:v>212</c:v>
                </c:pt>
                <c:pt idx="1640">
                  <c:v>212</c:v>
                </c:pt>
                <c:pt idx="1641">
                  <c:v>211</c:v>
                </c:pt>
                <c:pt idx="1642">
                  <c:v>212</c:v>
                </c:pt>
                <c:pt idx="1643">
                  <c:v>211</c:v>
                </c:pt>
                <c:pt idx="1644">
                  <c:v>212</c:v>
                </c:pt>
                <c:pt idx="1645">
                  <c:v>211</c:v>
                </c:pt>
                <c:pt idx="1646">
                  <c:v>212</c:v>
                </c:pt>
                <c:pt idx="1647">
                  <c:v>211</c:v>
                </c:pt>
                <c:pt idx="1648">
                  <c:v>212</c:v>
                </c:pt>
                <c:pt idx="1649">
                  <c:v>211</c:v>
                </c:pt>
                <c:pt idx="1650">
                  <c:v>211</c:v>
                </c:pt>
                <c:pt idx="1651">
                  <c:v>212</c:v>
                </c:pt>
                <c:pt idx="1652">
                  <c:v>212</c:v>
                </c:pt>
                <c:pt idx="1653">
                  <c:v>212</c:v>
                </c:pt>
                <c:pt idx="1654">
                  <c:v>212</c:v>
                </c:pt>
                <c:pt idx="1655">
                  <c:v>212</c:v>
                </c:pt>
                <c:pt idx="1656">
                  <c:v>212</c:v>
                </c:pt>
                <c:pt idx="1657">
                  <c:v>212</c:v>
                </c:pt>
                <c:pt idx="1658">
                  <c:v>212</c:v>
                </c:pt>
                <c:pt idx="1659">
                  <c:v>211</c:v>
                </c:pt>
                <c:pt idx="1660">
                  <c:v>212</c:v>
                </c:pt>
                <c:pt idx="1661">
                  <c:v>211</c:v>
                </c:pt>
                <c:pt idx="1662">
                  <c:v>211</c:v>
                </c:pt>
                <c:pt idx="1663">
                  <c:v>210</c:v>
                </c:pt>
                <c:pt idx="1664">
                  <c:v>210</c:v>
                </c:pt>
                <c:pt idx="1665">
                  <c:v>211</c:v>
                </c:pt>
                <c:pt idx="1666">
                  <c:v>210</c:v>
                </c:pt>
                <c:pt idx="1667">
                  <c:v>211</c:v>
                </c:pt>
                <c:pt idx="1668">
                  <c:v>211</c:v>
                </c:pt>
                <c:pt idx="1669">
                  <c:v>210</c:v>
                </c:pt>
                <c:pt idx="1670">
                  <c:v>210</c:v>
                </c:pt>
                <c:pt idx="1671">
                  <c:v>210</c:v>
                </c:pt>
                <c:pt idx="1672">
                  <c:v>211</c:v>
                </c:pt>
                <c:pt idx="1673">
                  <c:v>210</c:v>
                </c:pt>
                <c:pt idx="1674">
                  <c:v>210</c:v>
                </c:pt>
                <c:pt idx="1675">
                  <c:v>210</c:v>
                </c:pt>
                <c:pt idx="1676">
                  <c:v>211</c:v>
                </c:pt>
                <c:pt idx="1677">
                  <c:v>210</c:v>
                </c:pt>
                <c:pt idx="1678">
                  <c:v>211</c:v>
                </c:pt>
                <c:pt idx="1679">
                  <c:v>210</c:v>
                </c:pt>
                <c:pt idx="1680">
                  <c:v>211</c:v>
                </c:pt>
                <c:pt idx="1681">
                  <c:v>210</c:v>
                </c:pt>
                <c:pt idx="1682">
                  <c:v>211</c:v>
                </c:pt>
                <c:pt idx="1683">
                  <c:v>211</c:v>
                </c:pt>
                <c:pt idx="1684">
                  <c:v>211</c:v>
                </c:pt>
                <c:pt idx="1685">
                  <c:v>211</c:v>
                </c:pt>
                <c:pt idx="1686">
                  <c:v>211</c:v>
                </c:pt>
                <c:pt idx="1687">
                  <c:v>210</c:v>
                </c:pt>
                <c:pt idx="1688">
                  <c:v>211</c:v>
                </c:pt>
                <c:pt idx="1689">
                  <c:v>211</c:v>
                </c:pt>
                <c:pt idx="1690">
                  <c:v>210</c:v>
                </c:pt>
                <c:pt idx="1691">
                  <c:v>210</c:v>
                </c:pt>
                <c:pt idx="1692">
                  <c:v>210</c:v>
                </c:pt>
                <c:pt idx="1693">
                  <c:v>210</c:v>
                </c:pt>
                <c:pt idx="1694">
                  <c:v>209</c:v>
                </c:pt>
                <c:pt idx="1695">
                  <c:v>209</c:v>
                </c:pt>
                <c:pt idx="1696">
                  <c:v>210</c:v>
                </c:pt>
                <c:pt idx="1697">
                  <c:v>210</c:v>
                </c:pt>
                <c:pt idx="1698">
                  <c:v>209</c:v>
                </c:pt>
                <c:pt idx="1699">
                  <c:v>209</c:v>
                </c:pt>
                <c:pt idx="1700">
                  <c:v>209</c:v>
                </c:pt>
                <c:pt idx="1701">
                  <c:v>209</c:v>
                </c:pt>
                <c:pt idx="1702">
                  <c:v>210</c:v>
                </c:pt>
                <c:pt idx="1703">
                  <c:v>209</c:v>
                </c:pt>
                <c:pt idx="1704">
                  <c:v>210</c:v>
                </c:pt>
                <c:pt idx="1705">
                  <c:v>209</c:v>
                </c:pt>
                <c:pt idx="1706">
                  <c:v>209</c:v>
                </c:pt>
                <c:pt idx="1707">
                  <c:v>209</c:v>
                </c:pt>
                <c:pt idx="1708">
                  <c:v>210</c:v>
                </c:pt>
                <c:pt idx="1709">
                  <c:v>209</c:v>
                </c:pt>
                <c:pt idx="1710">
                  <c:v>209</c:v>
                </c:pt>
                <c:pt idx="1711">
                  <c:v>210</c:v>
                </c:pt>
                <c:pt idx="1712">
                  <c:v>209</c:v>
                </c:pt>
                <c:pt idx="1713">
                  <c:v>209</c:v>
                </c:pt>
                <c:pt idx="1714">
                  <c:v>210</c:v>
                </c:pt>
                <c:pt idx="1715">
                  <c:v>210</c:v>
                </c:pt>
                <c:pt idx="1716">
                  <c:v>209</c:v>
                </c:pt>
                <c:pt idx="1717">
                  <c:v>210</c:v>
                </c:pt>
                <c:pt idx="1718">
                  <c:v>209</c:v>
                </c:pt>
                <c:pt idx="1719">
                  <c:v>209</c:v>
                </c:pt>
                <c:pt idx="1720">
                  <c:v>210</c:v>
                </c:pt>
                <c:pt idx="1721">
                  <c:v>210</c:v>
                </c:pt>
                <c:pt idx="1722">
                  <c:v>210</c:v>
                </c:pt>
                <c:pt idx="1723">
                  <c:v>210</c:v>
                </c:pt>
                <c:pt idx="1724">
                  <c:v>211</c:v>
                </c:pt>
                <c:pt idx="1725">
                  <c:v>210</c:v>
                </c:pt>
                <c:pt idx="1726">
                  <c:v>210</c:v>
                </c:pt>
                <c:pt idx="1727">
                  <c:v>210</c:v>
                </c:pt>
                <c:pt idx="1728">
                  <c:v>210</c:v>
                </c:pt>
                <c:pt idx="1729">
                  <c:v>210</c:v>
                </c:pt>
                <c:pt idx="1730">
                  <c:v>211</c:v>
                </c:pt>
                <c:pt idx="1731">
                  <c:v>211</c:v>
                </c:pt>
                <c:pt idx="1732">
                  <c:v>210</c:v>
                </c:pt>
                <c:pt idx="1733">
                  <c:v>211</c:v>
                </c:pt>
                <c:pt idx="1734">
                  <c:v>210</c:v>
                </c:pt>
                <c:pt idx="1735">
                  <c:v>209</c:v>
                </c:pt>
                <c:pt idx="1736">
                  <c:v>210</c:v>
                </c:pt>
                <c:pt idx="1737">
                  <c:v>209</c:v>
                </c:pt>
                <c:pt idx="1738">
                  <c:v>209</c:v>
                </c:pt>
                <c:pt idx="1739">
                  <c:v>209</c:v>
                </c:pt>
                <c:pt idx="1740">
                  <c:v>209</c:v>
                </c:pt>
                <c:pt idx="1741">
                  <c:v>209</c:v>
                </c:pt>
                <c:pt idx="1742">
                  <c:v>209</c:v>
                </c:pt>
                <c:pt idx="1743">
                  <c:v>209</c:v>
                </c:pt>
                <c:pt idx="1744">
                  <c:v>209</c:v>
                </c:pt>
                <c:pt idx="1745">
                  <c:v>209</c:v>
                </c:pt>
                <c:pt idx="1746">
                  <c:v>209</c:v>
                </c:pt>
                <c:pt idx="1747">
                  <c:v>209</c:v>
                </c:pt>
                <c:pt idx="1748">
                  <c:v>209</c:v>
                </c:pt>
                <c:pt idx="1749">
                  <c:v>208</c:v>
                </c:pt>
                <c:pt idx="1750">
                  <c:v>209</c:v>
                </c:pt>
                <c:pt idx="1751">
                  <c:v>209</c:v>
                </c:pt>
                <c:pt idx="1752">
                  <c:v>209</c:v>
                </c:pt>
                <c:pt idx="1753">
                  <c:v>209</c:v>
                </c:pt>
                <c:pt idx="1754">
                  <c:v>209</c:v>
                </c:pt>
                <c:pt idx="1755">
                  <c:v>210</c:v>
                </c:pt>
                <c:pt idx="1756">
                  <c:v>209</c:v>
                </c:pt>
                <c:pt idx="1757">
                  <c:v>210</c:v>
                </c:pt>
                <c:pt idx="1758">
                  <c:v>209</c:v>
                </c:pt>
                <c:pt idx="1759">
                  <c:v>210</c:v>
                </c:pt>
                <c:pt idx="1760">
                  <c:v>209</c:v>
                </c:pt>
                <c:pt idx="1761">
                  <c:v>210</c:v>
                </c:pt>
                <c:pt idx="1762">
                  <c:v>210</c:v>
                </c:pt>
                <c:pt idx="1763">
                  <c:v>210</c:v>
                </c:pt>
                <c:pt idx="1764">
                  <c:v>210</c:v>
                </c:pt>
                <c:pt idx="1765">
                  <c:v>210</c:v>
                </c:pt>
                <c:pt idx="1766">
                  <c:v>211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210</c:v>
                </c:pt>
                <c:pt idx="1771">
                  <c:v>210</c:v>
                </c:pt>
                <c:pt idx="1772">
                  <c:v>210</c:v>
                </c:pt>
                <c:pt idx="1773">
                  <c:v>210</c:v>
                </c:pt>
                <c:pt idx="1774">
                  <c:v>209</c:v>
                </c:pt>
                <c:pt idx="1775">
                  <c:v>210</c:v>
                </c:pt>
                <c:pt idx="1776">
                  <c:v>210</c:v>
                </c:pt>
                <c:pt idx="1777">
                  <c:v>209</c:v>
                </c:pt>
                <c:pt idx="1778">
                  <c:v>210</c:v>
                </c:pt>
                <c:pt idx="1779">
                  <c:v>210</c:v>
                </c:pt>
                <c:pt idx="1780">
                  <c:v>209</c:v>
                </c:pt>
                <c:pt idx="1781">
                  <c:v>210</c:v>
                </c:pt>
                <c:pt idx="1782">
                  <c:v>210</c:v>
                </c:pt>
                <c:pt idx="1783">
                  <c:v>210</c:v>
                </c:pt>
                <c:pt idx="1784">
                  <c:v>209</c:v>
                </c:pt>
                <c:pt idx="1785">
                  <c:v>210</c:v>
                </c:pt>
                <c:pt idx="1786">
                  <c:v>210</c:v>
                </c:pt>
                <c:pt idx="1787">
                  <c:v>209</c:v>
                </c:pt>
                <c:pt idx="1788">
                  <c:v>210</c:v>
                </c:pt>
                <c:pt idx="1789">
                  <c:v>209</c:v>
                </c:pt>
                <c:pt idx="1790">
                  <c:v>209</c:v>
                </c:pt>
                <c:pt idx="1791">
                  <c:v>209</c:v>
                </c:pt>
                <c:pt idx="1792">
                  <c:v>210</c:v>
                </c:pt>
                <c:pt idx="1793">
                  <c:v>209</c:v>
                </c:pt>
                <c:pt idx="1794">
                  <c:v>209</c:v>
                </c:pt>
                <c:pt idx="1795">
                  <c:v>209</c:v>
                </c:pt>
                <c:pt idx="1796">
                  <c:v>209</c:v>
                </c:pt>
                <c:pt idx="1797">
                  <c:v>210</c:v>
                </c:pt>
                <c:pt idx="1798">
                  <c:v>210</c:v>
                </c:pt>
                <c:pt idx="1799">
                  <c:v>210</c:v>
                </c:pt>
                <c:pt idx="1800">
                  <c:v>210</c:v>
                </c:pt>
                <c:pt idx="1801">
                  <c:v>209</c:v>
                </c:pt>
                <c:pt idx="1802">
                  <c:v>209</c:v>
                </c:pt>
                <c:pt idx="1803">
                  <c:v>210</c:v>
                </c:pt>
                <c:pt idx="1804">
                  <c:v>209</c:v>
                </c:pt>
                <c:pt idx="1805">
                  <c:v>209</c:v>
                </c:pt>
                <c:pt idx="1806">
                  <c:v>210</c:v>
                </c:pt>
                <c:pt idx="1807">
                  <c:v>210</c:v>
                </c:pt>
                <c:pt idx="1808">
                  <c:v>210</c:v>
                </c:pt>
                <c:pt idx="1809">
                  <c:v>210</c:v>
                </c:pt>
                <c:pt idx="1810">
                  <c:v>210</c:v>
                </c:pt>
                <c:pt idx="1811">
                  <c:v>210</c:v>
                </c:pt>
                <c:pt idx="1812">
                  <c:v>211</c:v>
                </c:pt>
                <c:pt idx="1813">
                  <c:v>210</c:v>
                </c:pt>
                <c:pt idx="1814">
                  <c:v>210</c:v>
                </c:pt>
                <c:pt idx="1815">
                  <c:v>210</c:v>
                </c:pt>
                <c:pt idx="1816">
                  <c:v>210</c:v>
                </c:pt>
                <c:pt idx="1817">
                  <c:v>210</c:v>
                </c:pt>
                <c:pt idx="1818">
                  <c:v>209</c:v>
                </c:pt>
                <c:pt idx="1819">
                  <c:v>209</c:v>
                </c:pt>
                <c:pt idx="1820">
                  <c:v>208</c:v>
                </c:pt>
                <c:pt idx="1821">
                  <c:v>209</c:v>
                </c:pt>
                <c:pt idx="1822">
                  <c:v>209</c:v>
                </c:pt>
                <c:pt idx="1823">
                  <c:v>208</c:v>
                </c:pt>
                <c:pt idx="1824">
                  <c:v>209</c:v>
                </c:pt>
                <c:pt idx="1825">
                  <c:v>209</c:v>
                </c:pt>
                <c:pt idx="1826">
                  <c:v>208</c:v>
                </c:pt>
                <c:pt idx="1827">
                  <c:v>209</c:v>
                </c:pt>
                <c:pt idx="1828">
                  <c:v>209</c:v>
                </c:pt>
                <c:pt idx="1829">
                  <c:v>209</c:v>
                </c:pt>
                <c:pt idx="1830">
                  <c:v>209</c:v>
                </c:pt>
                <c:pt idx="1831">
                  <c:v>209</c:v>
                </c:pt>
                <c:pt idx="1832">
                  <c:v>210</c:v>
                </c:pt>
                <c:pt idx="1833">
                  <c:v>209</c:v>
                </c:pt>
                <c:pt idx="1834">
                  <c:v>210</c:v>
                </c:pt>
                <c:pt idx="1835">
                  <c:v>210</c:v>
                </c:pt>
                <c:pt idx="1836">
                  <c:v>209</c:v>
                </c:pt>
                <c:pt idx="1837">
                  <c:v>210</c:v>
                </c:pt>
                <c:pt idx="1838">
                  <c:v>210</c:v>
                </c:pt>
                <c:pt idx="1839">
                  <c:v>210</c:v>
                </c:pt>
                <c:pt idx="1840">
                  <c:v>210</c:v>
                </c:pt>
                <c:pt idx="1841">
                  <c:v>210</c:v>
                </c:pt>
                <c:pt idx="1842">
                  <c:v>211</c:v>
                </c:pt>
                <c:pt idx="1843">
                  <c:v>210</c:v>
                </c:pt>
                <c:pt idx="1844">
                  <c:v>210</c:v>
                </c:pt>
                <c:pt idx="1845">
                  <c:v>211</c:v>
                </c:pt>
                <c:pt idx="1846">
                  <c:v>210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210</c:v>
                </c:pt>
                <c:pt idx="1851">
                  <c:v>210</c:v>
                </c:pt>
                <c:pt idx="1852">
                  <c:v>209</c:v>
                </c:pt>
                <c:pt idx="1853">
                  <c:v>209</c:v>
                </c:pt>
                <c:pt idx="1854">
                  <c:v>209</c:v>
                </c:pt>
                <c:pt idx="1855">
                  <c:v>209</c:v>
                </c:pt>
                <c:pt idx="1856">
                  <c:v>208</c:v>
                </c:pt>
                <c:pt idx="1857">
                  <c:v>209</c:v>
                </c:pt>
                <c:pt idx="1858">
                  <c:v>209</c:v>
                </c:pt>
                <c:pt idx="1859">
                  <c:v>210</c:v>
                </c:pt>
                <c:pt idx="1860">
                  <c:v>209</c:v>
                </c:pt>
                <c:pt idx="1861">
                  <c:v>209</c:v>
                </c:pt>
                <c:pt idx="1862">
                  <c:v>210</c:v>
                </c:pt>
                <c:pt idx="1863">
                  <c:v>209</c:v>
                </c:pt>
                <c:pt idx="1864">
                  <c:v>210</c:v>
                </c:pt>
                <c:pt idx="1865">
                  <c:v>210</c:v>
                </c:pt>
                <c:pt idx="1866">
                  <c:v>210</c:v>
                </c:pt>
                <c:pt idx="1867">
                  <c:v>209</c:v>
                </c:pt>
                <c:pt idx="1868">
                  <c:v>210</c:v>
                </c:pt>
                <c:pt idx="1869">
                  <c:v>210</c:v>
                </c:pt>
                <c:pt idx="1870">
                  <c:v>210</c:v>
                </c:pt>
                <c:pt idx="1871">
                  <c:v>210</c:v>
                </c:pt>
                <c:pt idx="1872">
                  <c:v>211</c:v>
                </c:pt>
                <c:pt idx="1873">
                  <c:v>210</c:v>
                </c:pt>
                <c:pt idx="1874">
                  <c:v>211</c:v>
                </c:pt>
                <c:pt idx="1875">
                  <c:v>210</c:v>
                </c:pt>
                <c:pt idx="1876">
                  <c:v>210</c:v>
                </c:pt>
                <c:pt idx="1877">
                  <c:v>211</c:v>
                </c:pt>
                <c:pt idx="1878">
                  <c:v>211</c:v>
                </c:pt>
                <c:pt idx="1879">
                  <c:v>211</c:v>
                </c:pt>
                <c:pt idx="1880">
                  <c:v>211</c:v>
                </c:pt>
                <c:pt idx="1881">
                  <c:v>211</c:v>
                </c:pt>
                <c:pt idx="1882">
                  <c:v>211</c:v>
                </c:pt>
                <c:pt idx="1883">
                  <c:v>211</c:v>
                </c:pt>
                <c:pt idx="1884">
                  <c:v>212</c:v>
                </c:pt>
                <c:pt idx="1885">
                  <c:v>211</c:v>
                </c:pt>
                <c:pt idx="1886">
                  <c:v>211</c:v>
                </c:pt>
                <c:pt idx="1887">
                  <c:v>211</c:v>
                </c:pt>
                <c:pt idx="1888">
                  <c:v>211</c:v>
                </c:pt>
                <c:pt idx="1889">
                  <c:v>212</c:v>
                </c:pt>
                <c:pt idx="1890">
                  <c:v>211</c:v>
                </c:pt>
                <c:pt idx="1891">
                  <c:v>210</c:v>
                </c:pt>
                <c:pt idx="1892">
                  <c:v>211</c:v>
                </c:pt>
                <c:pt idx="1893">
                  <c:v>211</c:v>
                </c:pt>
                <c:pt idx="1894">
                  <c:v>210</c:v>
                </c:pt>
                <c:pt idx="1895">
                  <c:v>210</c:v>
                </c:pt>
                <c:pt idx="1896">
                  <c:v>211</c:v>
                </c:pt>
                <c:pt idx="1897">
                  <c:v>210</c:v>
                </c:pt>
                <c:pt idx="1898">
                  <c:v>211</c:v>
                </c:pt>
                <c:pt idx="1899">
                  <c:v>211</c:v>
                </c:pt>
                <c:pt idx="1900">
                  <c:v>211</c:v>
                </c:pt>
                <c:pt idx="1901">
                  <c:v>211</c:v>
                </c:pt>
                <c:pt idx="1902">
                  <c:v>211</c:v>
                </c:pt>
                <c:pt idx="1903">
                  <c:v>211</c:v>
                </c:pt>
                <c:pt idx="1904">
                  <c:v>211</c:v>
                </c:pt>
                <c:pt idx="1905">
                  <c:v>212</c:v>
                </c:pt>
                <c:pt idx="1906">
                  <c:v>211</c:v>
                </c:pt>
                <c:pt idx="1907">
                  <c:v>211</c:v>
                </c:pt>
                <c:pt idx="1908">
                  <c:v>212</c:v>
                </c:pt>
                <c:pt idx="1909">
                  <c:v>211</c:v>
                </c:pt>
                <c:pt idx="1910">
                  <c:v>211</c:v>
                </c:pt>
                <c:pt idx="1911">
                  <c:v>211</c:v>
                </c:pt>
                <c:pt idx="1912">
                  <c:v>211</c:v>
                </c:pt>
                <c:pt idx="1913">
                  <c:v>211</c:v>
                </c:pt>
                <c:pt idx="1914">
                  <c:v>211</c:v>
                </c:pt>
                <c:pt idx="1915">
                  <c:v>211</c:v>
                </c:pt>
                <c:pt idx="1916">
                  <c:v>210</c:v>
                </c:pt>
                <c:pt idx="1917">
                  <c:v>210</c:v>
                </c:pt>
                <c:pt idx="1918">
                  <c:v>210</c:v>
                </c:pt>
                <c:pt idx="1919">
                  <c:v>210</c:v>
                </c:pt>
                <c:pt idx="1920">
                  <c:v>210</c:v>
                </c:pt>
                <c:pt idx="1921">
                  <c:v>210</c:v>
                </c:pt>
                <c:pt idx="1922">
                  <c:v>210</c:v>
                </c:pt>
                <c:pt idx="1923">
                  <c:v>210</c:v>
                </c:pt>
                <c:pt idx="1924">
                  <c:v>210</c:v>
                </c:pt>
                <c:pt idx="1925">
                  <c:v>210</c:v>
                </c:pt>
                <c:pt idx="1926">
                  <c:v>210</c:v>
                </c:pt>
                <c:pt idx="1927">
                  <c:v>210</c:v>
                </c:pt>
                <c:pt idx="1928">
                  <c:v>210</c:v>
                </c:pt>
                <c:pt idx="1929">
                  <c:v>210</c:v>
                </c:pt>
                <c:pt idx="1930">
                  <c:v>210</c:v>
                </c:pt>
                <c:pt idx="1931">
                  <c:v>210</c:v>
                </c:pt>
                <c:pt idx="1932">
                  <c:v>210</c:v>
                </c:pt>
                <c:pt idx="1933">
                  <c:v>211</c:v>
                </c:pt>
                <c:pt idx="1934">
                  <c:v>211</c:v>
                </c:pt>
                <c:pt idx="1935">
                  <c:v>210</c:v>
                </c:pt>
                <c:pt idx="1936">
                  <c:v>211</c:v>
                </c:pt>
                <c:pt idx="1937">
                  <c:v>211</c:v>
                </c:pt>
                <c:pt idx="1938">
                  <c:v>210</c:v>
                </c:pt>
                <c:pt idx="1939">
                  <c:v>211</c:v>
                </c:pt>
                <c:pt idx="1940">
                  <c:v>211</c:v>
                </c:pt>
                <c:pt idx="1941">
                  <c:v>210</c:v>
                </c:pt>
                <c:pt idx="1942">
                  <c:v>211</c:v>
                </c:pt>
                <c:pt idx="1943">
                  <c:v>211</c:v>
                </c:pt>
                <c:pt idx="1944">
                  <c:v>211</c:v>
                </c:pt>
                <c:pt idx="1945">
                  <c:v>211</c:v>
                </c:pt>
                <c:pt idx="1946">
                  <c:v>212</c:v>
                </c:pt>
                <c:pt idx="1947">
                  <c:v>212</c:v>
                </c:pt>
                <c:pt idx="1948">
                  <c:v>211</c:v>
                </c:pt>
                <c:pt idx="1949">
                  <c:v>211</c:v>
                </c:pt>
                <c:pt idx="1950">
                  <c:v>212</c:v>
                </c:pt>
                <c:pt idx="1951">
                  <c:v>212</c:v>
                </c:pt>
                <c:pt idx="1952">
                  <c:v>211</c:v>
                </c:pt>
                <c:pt idx="1953">
                  <c:v>212</c:v>
                </c:pt>
                <c:pt idx="1954">
                  <c:v>211</c:v>
                </c:pt>
                <c:pt idx="1955">
                  <c:v>212</c:v>
                </c:pt>
                <c:pt idx="1956">
                  <c:v>212</c:v>
                </c:pt>
                <c:pt idx="1957">
                  <c:v>211</c:v>
                </c:pt>
                <c:pt idx="1958">
                  <c:v>211</c:v>
                </c:pt>
                <c:pt idx="1959">
                  <c:v>212</c:v>
                </c:pt>
                <c:pt idx="1960">
                  <c:v>211</c:v>
                </c:pt>
                <c:pt idx="1961">
                  <c:v>212</c:v>
                </c:pt>
                <c:pt idx="1962">
                  <c:v>211</c:v>
                </c:pt>
                <c:pt idx="1963">
                  <c:v>212</c:v>
                </c:pt>
                <c:pt idx="1964">
                  <c:v>212</c:v>
                </c:pt>
                <c:pt idx="1965">
                  <c:v>212</c:v>
                </c:pt>
                <c:pt idx="1966">
                  <c:v>212</c:v>
                </c:pt>
                <c:pt idx="1967">
                  <c:v>212</c:v>
                </c:pt>
                <c:pt idx="1968">
                  <c:v>211</c:v>
                </c:pt>
                <c:pt idx="1969">
                  <c:v>211</c:v>
                </c:pt>
                <c:pt idx="1970">
                  <c:v>211</c:v>
                </c:pt>
                <c:pt idx="1971">
                  <c:v>212</c:v>
                </c:pt>
                <c:pt idx="1972">
                  <c:v>212</c:v>
                </c:pt>
                <c:pt idx="1973">
                  <c:v>212</c:v>
                </c:pt>
                <c:pt idx="1974">
                  <c:v>212</c:v>
                </c:pt>
                <c:pt idx="1975">
                  <c:v>211</c:v>
                </c:pt>
                <c:pt idx="1976">
                  <c:v>211</c:v>
                </c:pt>
                <c:pt idx="1977">
                  <c:v>211</c:v>
                </c:pt>
                <c:pt idx="1978">
                  <c:v>210</c:v>
                </c:pt>
                <c:pt idx="1979">
                  <c:v>210</c:v>
                </c:pt>
                <c:pt idx="1980">
                  <c:v>210</c:v>
                </c:pt>
                <c:pt idx="1981">
                  <c:v>210</c:v>
                </c:pt>
                <c:pt idx="1982">
                  <c:v>210</c:v>
                </c:pt>
                <c:pt idx="1983">
                  <c:v>210</c:v>
                </c:pt>
                <c:pt idx="1984">
                  <c:v>209</c:v>
                </c:pt>
                <c:pt idx="1985">
                  <c:v>209</c:v>
                </c:pt>
                <c:pt idx="1986">
                  <c:v>210</c:v>
                </c:pt>
                <c:pt idx="1987">
                  <c:v>210</c:v>
                </c:pt>
                <c:pt idx="1988">
                  <c:v>209</c:v>
                </c:pt>
                <c:pt idx="1989">
                  <c:v>210</c:v>
                </c:pt>
                <c:pt idx="1990">
                  <c:v>210</c:v>
                </c:pt>
                <c:pt idx="1991">
                  <c:v>209</c:v>
                </c:pt>
                <c:pt idx="1992">
                  <c:v>209</c:v>
                </c:pt>
                <c:pt idx="1993">
                  <c:v>209</c:v>
                </c:pt>
                <c:pt idx="1994">
                  <c:v>209</c:v>
                </c:pt>
                <c:pt idx="1995">
                  <c:v>209</c:v>
                </c:pt>
                <c:pt idx="1996">
                  <c:v>210</c:v>
                </c:pt>
                <c:pt idx="1997">
                  <c:v>209</c:v>
                </c:pt>
                <c:pt idx="1998">
                  <c:v>210</c:v>
                </c:pt>
                <c:pt idx="1999">
                  <c:v>210</c:v>
                </c:pt>
                <c:pt idx="2000">
                  <c:v>209</c:v>
                </c:pt>
                <c:pt idx="2001">
                  <c:v>210</c:v>
                </c:pt>
                <c:pt idx="2002">
                  <c:v>210</c:v>
                </c:pt>
                <c:pt idx="2003">
                  <c:v>210</c:v>
                </c:pt>
                <c:pt idx="2004">
                  <c:v>210</c:v>
                </c:pt>
                <c:pt idx="2005">
                  <c:v>210</c:v>
                </c:pt>
                <c:pt idx="2006">
                  <c:v>210</c:v>
                </c:pt>
                <c:pt idx="2007">
                  <c:v>210</c:v>
                </c:pt>
                <c:pt idx="2008">
                  <c:v>210</c:v>
                </c:pt>
                <c:pt idx="2009">
                  <c:v>210</c:v>
                </c:pt>
                <c:pt idx="2010">
                  <c:v>211</c:v>
                </c:pt>
                <c:pt idx="2011">
                  <c:v>211</c:v>
                </c:pt>
                <c:pt idx="2012">
                  <c:v>210</c:v>
                </c:pt>
                <c:pt idx="2013">
                  <c:v>210</c:v>
                </c:pt>
                <c:pt idx="2014">
                  <c:v>211</c:v>
                </c:pt>
                <c:pt idx="2015">
                  <c:v>211</c:v>
                </c:pt>
                <c:pt idx="2016">
                  <c:v>211</c:v>
                </c:pt>
                <c:pt idx="2017">
                  <c:v>210</c:v>
                </c:pt>
                <c:pt idx="2018">
                  <c:v>210</c:v>
                </c:pt>
                <c:pt idx="2019">
                  <c:v>210</c:v>
                </c:pt>
                <c:pt idx="2020">
                  <c:v>210</c:v>
                </c:pt>
                <c:pt idx="2021">
                  <c:v>211</c:v>
                </c:pt>
                <c:pt idx="2022">
                  <c:v>210</c:v>
                </c:pt>
                <c:pt idx="2023">
                  <c:v>210</c:v>
                </c:pt>
                <c:pt idx="2024">
                  <c:v>211</c:v>
                </c:pt>
                <c:pt idx="2025">
                  <c:v>211</c:v>
                </c:pt>
                <c:pt idx="2026">
                  <c:v>211</c:v>
                </c:pt>
                <c:pt idx="2027">
                  <c:v>210</c:v>
                </c:pt>
                <c:pt idx="2028">
                  <c:v>211</c:v>
                </c:pt>
                <c:pt idx="2029">
                  <c:v>210</c:v>
                </c:pt>
                <c:pt idx="2030">
                  <c:v>211</c:v>
                </c:pt>
                <c:pt idx="2031">
                  <c:v>210</c:v>
                </c:pt>
                <c:pt idx="2032">
                  <c:v>211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209</c:v>
                </c:pt>
                <c:pt idx="2040">
                  <c:v>209</c:v>
                </c:pt>
                <c:pt idx="2041">
                  <c:v>209</c:v>
                </c:pt>
                <c:pt idx="2042">
                  <c:v>209</c:v>
                </c:pt>
                <c:pt idx="2043">
                  <c:v>210</c:v>
                </c:pt>
                <c:pt idx="2044">
                  <c:v>209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209</c:v>
                </c:pt>
                <c:pt idx="2049">
                  <c:v>210</c:v>
                </c:pt>
                <c:pt idx="2050">
                  <c:v>209</c:v>
                </c:pt>
                <c:pt idx="2051">
                  <c:v>209</c:v>
                </c:pt>
                <c:pt idx="2052">
                  <c:v>210</c:v>
                </c:pt>
                <c:pt idx="2053">
                  <c:v>209</c:v>
                </c:pt>
                <c:pt idx="2054">
                  <c:v>209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209</c:v>
                </c:pt>
                <c:pt idx="2060">
                  <c:v>210</c:v>
                </c:pt>
                <c:pt idx="2061">
                  <c:v>210</c:v>
                </c:pt>
                <c:pt idx="2062">
                  <c:v>210</c:v>
                </c:pt>
                <c:pt idx="2063">
                  <c:v>209</c:v>
                </c:pt>
                <c:pt idx="2064">
                  <c:v>209</c:v>
                </c:pt>
                <c:pt idx="2065">
                  <c:v>210</c:v>
                </c:pt>
                <c:pt idx="2066">
                  <c:v>210</c:v>
                </c:pt>
                <c:pt idx="2067">
                  <c:v>210</c:v>
                </c:pt>
                <c:pt idx="2068">
                  <c:v>210</c:v>
                </c:pt>
                <c:pt idx="2069">
                  <c:v>211</c:v>
                </c:pt>
                <c:pt idx="2070">
                  <c:v>210</c:v>
                </c:pt>
                <c:pt idx="2071">
                  <c:v>211</c:v>
                </c:pt>
                <c:pt idx="2072">
                  <c:v>210</c:v>
                </c:pt>
                <c:pt idx="2073">
                  <c:v>211</c:v>
                </c:pt>
                <c:pt idx="2074">
                  <c:v>210</c:v>
                </c:pt>
                <c:pt idx="2075">
                  <c:v>211</c:v>
                </c:pt>
                <c:pt idx="2076">
                  <c:v>211</c:v>
                </c:pt>
                <c:pt idx="2077">
                  <c:v>211</c:v>
                </c:pt>
                <c:pt idx="2078">
                  <c:v>211</c:v>
                </c:pt>
                <c:pt idx="2079">
                  <c:v>212</c:v>
                </c:pt>
                <c:pt idx="2080">
                  <c:v>211</c:v>
                </c:pt>
                <c:pt idx="2081">
                  <c:v>210</c:v>
                </c:pt>
                <c:pt idx="2082">
                  <c:v>211</c:v>
                </c:pt>
                <c:pt idx="2083">
                  <c:v>211</c:v>
                </c:pt>
                <c:pt idx="2084">
                  <c:v>211</c:v>
                </c:pt>
                <c:pt idx="2085">
                  <c:v>210</c:v>
                </c:pt>
                <c:pt idx="2086">
                  <c:v>210</c:v>
                </c:pt>
                <c:pt idx="2087">
                  <c:v>209</c:v>
                </c:pt>
                <c:pt idx="2088">
                  <c:v>210</c:v>
                </c:pt>
                <c:pt idx="2089">
                  <c:v>210</c:v>
                </c:pt>
                <c:pt idx="2090">
                  <c:v>210</c:v>
                </c:pt>
                <c:pt idx="2091">
                  <c:v>210</c:v>
                </c:pt>
                <c:pt idx="2092">
                  <c:v>209</c:v>
                </c:pt>
                <c:pt idx="2093">
                  <c:v>209</c:v>
                </c:pt>
                <c:pt idx="2094">
                  <c:v>210</c:v>
                </c:pt>
                <c:pt idx="2095">
                  <c:v>209</c:v>
                </c:pt>
                <c:pt idx="2096">
                  <c:v>209</c:v>
                </c:pt>
                <c:pt idx="2097">
                  <c:v>210</c:v>
                </c:pt>
                <c:pt idx="2098">
                  <c:v>210</c:v>
                </c:pt>
                <c:pt idx="2099">
                  <c:v>210</c:v>
                </c:pt>
                <c:pt idx="2100">
                  <c:v>210</c:v>
                </c:pt>
                <c:pt idx="2101">
                  <c:v>210</c:v>
                </c:pt>
                <c:pt idx="2102">
                  <c:v>211</c:v>
                </c:pt>
                <c:pt idx="2103">
                  <c:v>211</c:v>
                </c:pt>
                <c:pt idx="2104">
                  <c:v>210</c:v>
                </c:pt>
                <c:pt idx="2105">
                  <c:v>211</c:v>
                </c:pt>
                <c:pt idx="2106">
                  <c:v>210</c:v>
                </c:pt>
                <c:pt idx="2107">
                  <c:v>210</c:v>
                </c:pt>
                <c:pt idx="2108">
                  <c:v>211</c:v>
                </c:pt>
                <c:pt idx="2109">
                  <c:v>211</c:v>
                </c:pt>
                <c:pt idx="2110">
                  <c:v>211</c:v>
                </c:pt>
                <c:pt idx="2111">
                  <c:v>210</c:v>
                </c:pt>
                <c:pt idx="2112">
                  <c:v>210</c:v>
                </c:pt>
                <c:pt idx="2113">
                  <c:v>210</c:v>
                </c:pt>
                <c:pt idx="2114">
                  <c:v>210</c:v>
                </c:pt>
                <c:pt idx="2115">
                  <c:v>210</c:v>
                </c:pt>
                <c:pt idx="2116">
                  <c:v>210</c:v>
                </c:pt>
                <c:pt idx="2117">
                  <c:v>210</c:v>
                </c:pt>
                <c:pt idx="2118">
                  <c:v>210</c:v>
                </c:pt>
                <c:pt idx="2119">
                  <c:v>210</c:v>
                </c:pt>
                <c:pt idx="2120">
                  <c:v>210</c:v>
                </c:pt>
                <c:pt idx="2121">
                  <c:v>211</c:v>
                </c:pt>
                <c:pt idx="2122">
                  <c:v>211</c:v>
                </c:pt>
                <c:pt idx="2123">
                  <c:v>211</c:v>
                </c:pt>
                <c:pt idx="2124">
                  <c:v>211</c:v>
                </c:pt>
                <c:pt idx="2125">
                  <c:v>211</c:v>
                </c:pt>
                <c:pt idx="2126">
                  <c:v>211</c:v>
                </c:pt>
                <c:pt idx="2127">
                  <c:v>211</c:v>
                </c:pt>
                <c:pt idx="2128">
                  <c:v>211</c:v>
                </c:pt>
                <c:pt idx="2129">
                  <c:v>212</c:v>
                </c:pt>
                <c:pt idx="2130">
                  <c:v>212</c:v>
                </c:pt>
                <c:pt idx="2131">
                  <c:v>212</c:v>
                </c:pt>
                <c:pt idx="2132">
                  <c:v>212</c:v>
                </c:pt>
                <c:pt idx="2133">
                  <c:v>212</c:v>
                </c:pt>
                <c:pt idx="2134">
                  <c:v>212</c:v>
                </c:pt>
                <c:pt idx="2135">
                  <c:v>212</c:v>
                </c:pt>
                <c:pt idx="2136">
                  <c:v>212</c:v>
                </c:pt>
                <c:pt idx="2137">
                  <c:v>212</c:v>
                </c:pt>
                <c:pt idx="2138">
                  <c:v>212</c:v>
                </c:pt>
                <c:pt idx="2139">
                  <c:v>212</c:v>
                </c:pt>
                <c:pt idx="2140">
                  <c:v>212</c:v>
                </c:pt>
                <c:pt idx="2141">
                  <c:v>212</c:v>
                </c:pt>
                <c:pt idx="2142">
                  <c:v>212</c:v>
                </c:pt>
                <c:pt idx="2143">
                  <c:v>212</c:v>
                </c:pt>
                <c:pt idx="2144">
                  <c:v>211</c:v>
                </c:pt>
                <c:pt idx="2145">
                  <c:v>212</c:v>
                </c:pt>
                <c:pt idx="2146">
                  <c:v>212</c:v>
                </c:pt>
                <c:pt idx="2147">
                  <c:v>212</c:v>
                </c:pt>
                <c:pt idx="2148">
                  <c:v>211</c:v>
                </c:pt>
                <c:pt idx="2149">
                  <c:v>211</c:v>
                </c:pt>
                <c:pt idx="2150">
                  <c:v>211</c:v>
                </c:pt>
                <c:pt idx="2151">
                  <c:v>212</c:v>
                </c:pt>
                <c:pt idx="2152">
                  <c:v>212</c:v>
                </c:pt>
                <c:pt idx="2153">
                  <c:v>211</c:v>
                </c:pt>
                <c:pt idx="2154">
                  <c:v>211</c:v>
                </c:pt>
                <c:pt idx="2155">
                  <c:v>211</c:v>
                </c:pt>
                <c:pt idx="2156">
                  <c:v>211</c:v>
                </c:pt>
                <c:pt idx="2157">
                  <c:v>211</c:v>
                </c:pt>
                <c:pt idx="2158">
                  <c:v>211</c:v>
                </c:pt>
                <c:pt idx="2159">
                  <c:v>211</c:v>
                </c:pt>
                <c:pt idx="2160">
                  <c:v>210</c:v>
                </c:pt>
                <c:pt idx="2161">
                  <c:v>209</c:v>
                </c:pt>
                <c:pt idx="2162">
                  <c:v>209</c:v>
                </c:pt>
                <c:pt idx="2163">
                  <c:v>208</c:v>
                </c:pt>
                <c:pt idx="2164">
                  <c:v>207</c:v>
                </c:pt>
                <c:pt idx="2165">
                  <c:v>205</c:v>
                </c:pt>
                <c:pt idx="2166">
                  <c:v>205</c:v>
                </c:pt>
                <c:pt idx="2167">
                  <c:v>204</c:v>
                </c:pt>
                <c:pt idx="2168">
                  <c:v>203</c:v>
                </c:pt>
                <c:pt idx="2169">
                  <c:v>201</c:v>
                </c:pt>
                <c:pt idx="2170">
                  <c:v>201</c:v>
                </c:pt>
                <c:pt idx="2171">
                  <c:v>199</c:v>
                </c:pt>
                <c:pt idx="2172">
                  <c:v>198</c:v>
                </c:pt>
                <c:pt idx="2173">
                  <c:v>197</c:v>
                </c:pt>
                <c:pt idx="2174">
                  <c:v>196</c:v>
                </c:pt>
                <c:pt idx="2175">
                  <c:v>195</c:v>
                </c:pt>
                <c:pt idx="2176">
                  <c:v>193</c:v>
                </c:pt>
                <c:pt idx="2177">
                  <c:v>192</c:v>
                </c:pt>
                <c:pt idx="2178">
                  <c:v>192</c:v>
                </c:pt>
                <c:pt idx="2179">
                  <c:v>191</c:v>
                </c:pt>
                <c:pt idx="2180">
                  <c:v>189</c:v>
                </c:pt>
                <c:pt idx="2181">
                  <c:v>188</c:v>
                </c:pt>
                <c:pt idx="2182">
                  <c:v>187</c:v>
                </c:pt>
                <c:pt idx="2183">
                  <c:v>186</c:v>
                </c:pt>
                <c:pt idx="2184">
                  <c:v>186</c:v>
                </c:pt>
                <c:pt idx="2185">
                  <c:v>184</c:v>
                </c:pt>
                <c:pt idx="2186">
                  <c:v>184</c:v>
                </c:pt>
                <c:pt idx="2187">
                  <c:v>183</c:v>
                </c:pt>
                <c:pt idx="2188">
                  <c:v>181</c:v>
                </c:pt>
                <c:pt idx="2189">
                  <c:v>180</c:v>
                </c:pt>
                <c:pt idx="2190">
                  <c:v>180</c:v>
                </c:pt>
                <c:pt idx="2191">
                  <c:v>179</c:v>
                </c:pt>
                <c:pt idx="2192">
                  <c:v>177</c:v>
                </c:pt>
                <c:pt idx="2193">
                  <c:v>177</c:v>
                </c:pt>
                <c:pt idx="2194">
                  <c:v>175</c:v>
                </c:pt>
                <c:pt idx="2195">
                  <c:v>175</c:v>
                </c:pt>
                <c:pt idx="2196">
                  <c:v>173</c:v>
                </c:pt>
                <c:pt idx="2197">
                  <c:v>173</c:v>
                </c:pt>
                <c:pt idx="2198">
                  <c:v>172</c:v>
                </c:pt>
                <c:pt idx="2199">
                  <c:v>171</c:v>
                </c:pt>
                <c:pt idx="2200">
                  <c:v>169</c:v>
                </c:pt>
                <c:pt idx="2201">
                  <c:v>169</c:v>
                </c:pt>
                <c:pt idx="2202">
                  <c:v>168</c:v>
                </c:pt>
                <c:pt idx="2203">
                  <c:v>168</c:v>
                </c:pt>
                <c:pt idx="2204">
                  <c:v>166</c:v>
                </c:pt>
                <c:pt idx="2205">
                  <c:v>165</c:v>
                </c:pt>
                <c:pt idx="2206">
                  <c:v>165</c:v>
                </c:pt>
                <c:pt idx="2207">
                  <c:v>164</c:v>
                </c:pt>
                <c:pt idx="2208">
                  <c:v>163</c:v>
                </c:pt>
                <c:pt idx="2209">
                  <c:v>162</c:v>
                </c:pt>
                <c:pt idx="2210">
                  <c:v>162</c:v>
                </c:pt>
                <c:pt idx="2211">
                  <c:v>160</c:v>
                </c:pt>
                <c:pt idx="2212">
                  <c:v>160</c:v>
                </c:pt>
                <c:pt idx="2213">
                  <c:v>159</c:v>
                </c:pt>
                <c:pt idx="2214">
                  <c:v>158</c:v>
                </c:pt>
                <c:pt idx="2215">
                  <c:v>158</c:v>
                </c:pt>
                <c:pt idx="2216">
                  <c:v>157</c:v>
                </c:pt>
                <c:pt idx="2217">
                  <c:v>156</c:v>
                </c:pt>
                <c:pt idx="2218">
                  <c:v>156</c:v>
                </c:pt>
                <c:pt idx="2219">
                  <c:v>155</c:v>
                </c:pt>
                <c:pt idx="2220">
                  <c:v>155</c:v>
                </c:pt>
                <c:pt idx="2221">
                  <c:v>154</c:v>
                </c:pt>
                <c:pt idx="2222">
                  <c:v>153</c:v>
                </c:pt>
                <c:pt idx="2223">
                  <c:v>153</c:v>
                </c:pt>
                <c:pt idx="2224">
                  <c:v>152</c:v>
                </c:pt>
                <c:pt idx="2225">
                  <c:v>151</c:v>
                </c:pt>
                <c:pt idx="2226">
                  <c:v>150</c:v>
                </c:pt>
                <c:pt idx="2227">
                  <c:v>151</c:v>
                </c:pt>
                <c:pt idx="2228">
                  <c:v>149</c:v>
                </c:pt>
                <c:pt idx="2229">
                  <c:v>149</c:v>
                </c:pt>
                <c:pt idx="2230">
                  <c:v>148</c:v>
                </c:pt>
                <c:pt idx="2231">
                  <c:v>147</c:v>
                </c:pt>
                <c:pt idx="2232">
                  <c:v>148</c:v>
                </c:pt>
                <c:pt idx="2233">
                  <c:v>147</c:v>
                </c:pt>
                <c:pt idx="2234">
                  <c:v>146</c:v>
                </c:pt>
                <c:pt idx="2235">
                  <c:v>146</c:v>
                </c:pt>
                <c:pt idx="2236">
                  <c:v>145</c:v>
                </c:pt>
                <c:pt idx="2237">
                  <c:v>145</c:v>
                </c:pt>
                <c:pt idx="2238">
                  <c:v>145</c:v>
                </c:pt>
                <c:pt idx="2239">
                  <c:v>144</c:v>
                </c:pt>
                <c:pt idx="2240">
                  <c:v>143</c:v>
                </c:pt>
                <c:pt idx="2241">
                  <c:v>143</c:v>
                </c:pt>
                <c:pt idx="2242">
                  <c:v>142</c:v>
                </c:pt>
                <c:pt idx="2243">
                  <c:v>142</c:v>
                </c:pt>
                <c:pt idx="2244">
                  <c:v>142</c:v>
                </c:pt>
                <c:pt idx="2245">
                  <c:v>142</c:v>
                </c:pt>
                <c:pt idx="2246">
                  <c:v>141</c:v>
                </c:pt>
                <c:pt idx="2247">
                  <c:v>140</c:v>
                </c:pt>
                <c:pt idx="2248">
                  <c:v>140</c:v>
                </c:pt>
                <c:pt idx="2249">
                  <c:v>139</c:v>
                </c:pt>
                <c:pt idx="2250">
                  <c:v>139</c:v>
                </c:pt>
                <c:pt idx="2251">
                  <c:v>138</c:v>
                </c:pt>
                <c:pt idx="2252">
                  <c:v>138</c:v>
                </c:pt>
                <c:pt idx="2253">
                  <c:v>138</c:v>
                </c:pt>
                <c:pt idx="2254">
                  <c:v>138</c:v>
                </c:pt>
                <c:pt idx="2255">
                  <c:v>137</c:v>
                </c:pt>
                <c:pt idx="2256">
                  <c:v>137</c:v>
                </c:pt>
                <c:pt idx="2257">
                  <c:v>137</c:v>
                </c:pt>
                <c:pt idx="2258">
                  <c:v>137</c:v>
                </c:pt>
                <c:pt idx="2259">
                  <c:v>135</c:v>
                </c:pt>
                <c:pt idx="2260">
                  <c:v>135</c:v>
                </c:pt>
                <c:pt idx="2261">
                  <c:v>135</c:v>
                </c:pt>
                <c:pt idx="2262">
                  <c:v>135</c:v>
                </c:pt>
                <c:pt idx="2263">
                  <c:v>134</c:v>
                </c:pt>
                <c:pt idx="2264">
                  <c:v>135</c:v>
                </c:pt>
                <c:pt idx="2265">
                  <c:v>134</c:v>
                </c:pt>
                <c:pt idx="2266">
                  <c:v>134</c:v>
                </c:pt>
                <c:pt idx="2267">
                  <c:v>133</c:v>
                </c:pt>
                <c:pt idx="2268">
                  <c:v>133</c:v>
                </c:pt>
                <c:pt idx="2269">
                  <c:v>132</c:v>
                </c:pt>
                <c:pt idx="2270">
                  <c:v>132</c:v>
                </c:pt>
                <c:pt idx="2271">
                  <c:v>132</c:v>
                </c:pt>
                <c:pt idx="2272">
                  <c:v>132</c:v>
                </c:pt>
                <c:pt idx="2273">
                  <c:v>132</c:v>
                </c:pt>
                <c:pt idx="2274">
                  <c:v>131</c:v>
                </c:pt>
                <c:pt idx="2275">
                  <c:v>131</c:v>
                </c:pt>
                <c:pt idx="2276">
                  <c:v>130</c:v>
                </c:pt>
                <c:pt idx="2277">
                  <c:v>130</c:v>
                </c:pt>
                <c:pt idx="2278">
                  <c:v>130</c:v>
                </c:pt>
                <c:pt idx="2279">
                  <c:v>130</c:v>
                </c:pt>
                <c:pt idx="2280">
                  <c:v>129</c:v>
                </c:pt>
                <c:pt idx="2281">
                  <c:v>129</c:v>
                </c:pt>
                <c:pt idx="2282">
                  <c:v>129</c:v>
                </c:pt>
                <c:pt idx="2283">
                  <c:v>129</c:v>
                </c:pt>
                <c:pt idx="2284">
                  <c:v>129</c:v>
                </c:pt>
                <c:pt idx="2285">
                  <c:v>128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127</c:v>
                </c:pt>
                <c:pt idx="2294">
                  <c:v>126</c:v>
                </c:pt>
                <c:pt idx="2295">
                  <c:v>126</c:v>
                </c:pt>
                <c:pt idx="2296">
                  <c:v>126</c:v>
                </c:pt>
                <c:pt idx="2297">
                  <c:v>126</c:v>
                </c:pt>
                <c:pt idx="2298">
                  <c:v>125</c:v>
                </c:pt>
                <c:pt idx="2299">
                  <c:v>125</c:v>
                </c:pt>
                <c:pt idx="2300">
                  <c:v>125</c:v>
                </c:pt>
                <c:pt idx="2301">
                  <c:v>125</c:v>
                </c:pt>
                <c:pt idx="2302">
                  <c:v>125</c:v>
                </c:pt>
                <c:pt idx="2303">
                  <c:v>124</c:v>
                </c:pt>
                <c:pt idx="2304">
                  <c:v>124</c:v>
                </c:pt>
                <c:pt idx="2305">
                  <c:v>124</c:v>
                </c:pt>
                <c:pt idx="2306">
                  <c:v>124</c:v>
                </c:pt>
                <c:pt idx="2307">
                  <c:v>124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Hoja11!$E$1:$E$2308</c:f>
              <c:numCache>
                <c:formatCode>General</c:formatCode>
                <c:ptCount val="2308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164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430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516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592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606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620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658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880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1070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1104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1270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1574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1828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1856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1886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2124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2186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2324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2458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2670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2732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3186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3308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  <c:pt idx="1950">
                  <c:v>3901</c:v>
                </c:pt>
                <c:pt idx="1951">
                  <c:v>3903</c:v>
                </c:pt>
                <c:pt idx="1952">
                  <c:v>3905</c:v>
                </c:pt>
                <c:pt idx="1953">
                  <c:v>3907</c:v>
                </c:pt>
                <c:pt idx="1954">
                  <c:v>3909</c:v>
                </c:pt>
                <c:pt idx="1955">
                  <c:v>3911</c:v>
                </c:pt>
                <c:pt idx="1956">
                  <c:v>3913</c:v>
                </c:pt>
                <c:pt idx="1957">
                  <c:v>3915</c:v>
                </c:pt>
                <c:pt idx="1958">
                  <c:v>3917</c:v>
                </c:pt>
                <c:pt idx="1959">
                  <c:v>3919</c:v>
                </c:pt>
                <c:pt idx="1960">
                  <c:v>3921</c:v>
                </c:pt>
                <c:pt idx="1961">
                  <c:v>3923</c:v>
                </c:pt>
                <c:pt idx="1962">
                  <c:v>3925</c:v>
                </c:pt>
                <c:pt idx="1963">
                  <c:v>3927</c:v>
                </c:pt>
                <c:pt idx="1964">
                  <c:v>3929</c:v>
                </c:pt>
                <c:pt idx="1965">
                  <c:v>3931</c:v>
                </c:pt>
                <c:pt idx="1966">
                  <c:v>3933</c:v>
                </c:pt>
                <c:pt idx="1967">
                  <c:v>3935</c:v>
                </c:pt>
                <c:pt idx="1968">
                  <c:v>3937</c:v>
                </c:pt>
                <c:pt idx="1969">
                  <c:v>3939</c:v>
                </c:pt>
                <c:pt idx="1970">
                  <c:v>3941</c:v>
                </c:pt>
                <c:pt idx="1971">
                  <c:v>3943</c:v>
                </c:pt>
                <c:pt idx="1972">
                  <c:v>3945</c:v>
                </c:pt>
                <c:pt idx="1973">
                  <c:v>3947</c:v>
                </c:pt>
                <c:pt idx="1974">
                  <c:v>3949</c:v>
                </c:pt>
                <c:pt idx="1975">
                  <c:v>3951</c:v>
                </c:pt>
                <c:pt idx="1976">
                  <c:v>3953</c:v>
                </c:pt>
                <c:pt idx="1977">
                  <c:v>3955</c:v>
                </c:pt>
                <c:pt idx="1978">
                  <c:v>3957</c:v>
                </c:pt>
                <c:pt idx="1979">
                  <c:v>3959</c:v>
                </c:pt>
                <c:pt idx="1980">
                  <c:v>3961</c:v>
                </c:pt>
                <c:pt idx="1981">
                  <c:v>3963</c:v>
                </c:pt>
                <c:pt idx="1982">
                  <c:v>3965</c:v>
                </c:pt>
                <c:pt idx="1983">
                  <c:v>3967</c:v>
                </c:pt>
                <c:pt idx="1984">
                  <c:v>3969</c:v>
                </c:pt>
                <c:pt idx="1985">
                  <c:v>3971</c:v>
                </c:pt>
                <c:pt idx="1986">
                  <c:v>3973</c:v>
                </c:pt>
                <c:pt idx="1987">
                  <c:v>3975</c:v>
                </c:pt>
                <c:pt idx="1988">
                  <c:v>3977</c:v>
                </c:pt>
                <c:pt idx="1989">
                  <c:v>3979</c:v>
                </c:pt>
                <c:pt idx="1990">
                  <c:v>3981</c:v>
                </c:pt>
                <c:pt idx="1991">
                  <c:v>3983</c:v>
                </c:pt>
                <c:pt idx="1992">
                  <c:v>3985</c:v>
                </c:pt>
                <c:pt idx="1993">
                  <c:v>3987</c:v>
                </c:pt>
                <c:pt idx="1994">
                  <c:v>3989</c:v>
                </c:pt>
                <c:pt idx="1995">
                  <c:v>3991</c:v>
                </c:pt>
                <c:pt idx="1996">
                  <c:v>3993</c:v>
                </c:pt>
                <c:pt idx="1997">
                  <c:v>3995</c:v>
                </c:pt>
                <c:pt idx="1998">
                  <c:v>3997</c:v>
                </c:pt>
                <c:pt idx="1999">
                  <c:v>3999</c:v>
                </c:pt>
                <c:pt idx="2000">
                  <c:v>4001</c:v>
                </c:pt>
                <c:pt idx="2001">
                  <c:v>4003</c:v>
                </c:pt>
                <c:pt idx="2002">
                  <c:v>4005</c:v>
                </c:pt>
                <c:pt idx="2003">
                  <c:v>4007</c:v>
                </c:pt>
                <c:pt idx="2004">
                  <c:v>4009</c:v>
                </c:pt>
                <c:pt idx="2005">
                  <c:v>4011</c:v>
                </c:pt>
                <c:pt idx="2006">
                  <c:v>4013</c:v>
                </c:pt>
                <c:pt idx="2007">
                  <c:v>4015</c:v>
                </c:pt>
                <c:pt idx="2008">
                  <c:v>4017</c:v>
                </c:pt>
                <c:pt idx="2009">
                  <c:v>4019</c:v>
                </c:pt>
                <c:pt idx="2010">
                  <c:v>4021</c:v>
                </c:pt>
                <c:pt idx="2011">
                  <c:v>4023</c:v>
                </c:pt>
                <c:pt idx="2012">
                  <c:v>4025</c:v>
                </c:pt>
                <c:pt idx="2013">
                  <c:v>4027</c:v>
                </c:pt>
                <c:pt idx="2014">
                  <c:v>4029</c:v>
                </c:pt>
                <c:pt idx="2015">
                  <c:v>4031</c:v>
                </c:pt>
                <c:pt idx="2016">
                  <c:v>4033</c:v>
                </c:pt>
                <c:pt idx="2017">
                  <c:v>4035</c:v>
                </c:pt>
                <c:pt idx="2018">
                  <c:v>4037</c:v>
                </c:pt>
                <c:pt idx="2019">
                  <c:v>4039</c:v>
                </c:pt>
                <c:pt idx="2020">
                  <c:v>4041</c:v>
                </c:pt>
                <c:pt idx="2021">
                  <c:v>4043</c:v>
                </c:pt>
                <c:pt idx="2022">
                  <c:v>4045</c:v>
                </c:pt>
                <c:pt idx="2023">
                  <c:v>4047</c:v>
                </c:pt>
                <c:pt idx="2024">
                  <c:v>4049</c:v>
                </c:pt>
                <c:pt idx="2025">
                  <c:v>4051</c:v>
                </c:pt>
                <c:pt idx="2026">
                  <c:v>4053</c:v>
                </c:pt>
                <c:pt idx="2027">
                  <c:v>4055</c:v>
                </c:pt>
                <c:pt idx="2028">
                  <c:v>4057</c:v>
                </c:pt>
                <c:pt idx="2029">
                  <c:v>4059</c:v>
                </c:pt>
                <c:pt idx="2030">
                  <c:v>4061</c:v>
                </c:pt>
                <c:pt idx="2031">
                  <c:v>4063</c:v>
                </c:pt>
                <c:pt idx="2032">
                  <c:v>4065</c:v>
                </c:pt>
                <c:pt idx="2033">
                  <c:v>4067</c:v>
                </c:pt>
                <c:pt idx="2034">
                  <c:v>4069</c:v>
                </c:pt>
                <c:pt idx="2035">
                  <c:v>4071</c:v>
                </c:pt>
                <c:pt idx="2036">
                  <c:v>4073</c:v>
                </c:pt>
                <c:pt idx="2037">
                  <c:v>4075</c:v>
                </c:pt>
                <c:pt idx="2038">
                  <c:v>4077</c:v>
                </c:pt>
                <c:pt idx="2039">
                  <c:v>4079</c:v>
                </c:pt>
                <c:pt idx="2040">
                  <c:v>4081</c:v>
                </c:pt>
                <c:pt idx="2041">
                  <c:v>4083</c:v>
                </c:pt>
                <c:pt idx="2042">
                  <c:v>4085</c:v>
                </c:pt>
                <c:pt idx="2043">
                  <c:v>4087</c:v>
                </c:pt>
                <c:pt idx="2044">
                  <c:v>4089</c:v>
                </c:pt>
                <c:pt idx="2045">
                  <c:v>4091</c:v>
                </c:pt>
                <c:pt idx="2046">
                  <c:v>4093</c:v>
                </c:pt>
                <c:pt idx="2047">
                  <c:v>4095</c:v>
                </c:pt>
                <c:pt idx="2048">
                  <c:v>4097</c:v>
                </c:pt>
                <c:pt idx="2049">
                  <c:v>4099</c:v>
                </c:pt>
                <c:pt idx="2050">
                  <c:v>4101</c:v>
                </c:pt>
                <c:pt idx="2051">
                  <c:v>4103</c:v>
                </c:pt>
                <c:pt idx="2052">
                  <c:v>4105</c:v>
                </c:pt>
                <c:pt idx="2053">
                  <c:v>4107</c:v>
                </c:pt>
                <c:pt idx="2054">
                  <c:v>4109</c:v>
                </c:pt>
                <c:pt idx="2055">
                  <c:v>4111</c:v>
                </c:pt>
                <c:pt idx="2056">
                  <c:v>4113</c:v>
                </c:pt>
                <c:pt idx="2057">
                  <c:v>4115</c:v>
                </c:pt>
                <c:pt idx="2058">
                  <c:v>4117</c:v>
                </c:pt>
                <c:pt idx="2059">
                  <c:v>4119</c:v>
                </c:pt>
                <c:pt idx="2060">
                  <c:v>4121</c:v>
                </c:pt>
                <c:pt idx="2061">
                  <c:v>4123</c:v>
                </c:pt>
                <c:pt idx="2062">
                  <c:v>4125</c:v>
                </c:pt>
                <c:pt idx="2063">
                  <c:v>4128</c:v>
                </c:pt>
                <c:pt idx="2064">
                  <c:v>4129</c:v>
                </c:pt>
                <c:pt idx="2065">
                  <c:v>4131</c:v>
                </c:pt>
                <c:pt idx="2066">
                  <c:v>4133</c:v>
                </c:pt>
                <c:pt idx="2067">
                  <c:v>4135</c:v>
                </c:pt>
                <c:pt idx="2068">
                  <c:v>4137</c:v>
                </c:pt>
                <c:pt idx="2069">
                  <c:v>4139</c:v>
                </c:pt>
                <c:pt idx="2070">
                  <c:v>4141</c:v>
                </c:pt>
                <c:pt idx="2071">
                  <c:v>4143</c:v>
                </c:pt>
                <c:pt idx="2072">
                  <c:v>4145</c:v>
                </c:pt>
                <c:pt idx="2073">
                  <c:v>4147</c:v>
                </c:pt>
                <c:pt idx="2074">
                  <c:v>4149</c:v>
                </c:pt>
                <c:pt idx="2075">
                  <c:v>4151</c:v>
                </c:pt>
                <c:pt idx="2076">
                  <c:v>4153</c:v>
                </c:pt>
                <c:pt idx="2077">
                  <c:v>4155</c:v>
                </c:pt>
                <c:pt idx="2078">
                  <c:v>4157</c:v>
                </c:pt>
                <c:pt idx="2079">
                  <c:v>4159</c:v>
                </c:pt>
                <c:pt idx="2080">
                  <c:v>4161</c:v>
                </c:pt>
                <c:pt idx="2081">
                  <c:v>4163</c:v>
                </c:pt>
                <c:pt idx="2082">
                  <c:v>4165</c:v>
                </c:pt>
                <c:pt idx="2083">
                  <c:v>4167</c:v>
                </c:pt>
                <c:pt idx="2084">
                  <c:v>4169</c:v>
                </c:pt>
                <c:pt idx="2085">
                  <c:v>4171</c:v>
                </c:pt>
                <c:pt idx="2086">
                  <c:v>4173</c:v>
                </c:pt>
                <c:pt idx="2087">
                  <c:v>4175</c:v>
                </c:pt>
                <c:pt idx="2088">
                  <c:v>4177</c:v>
                </c:pt>
                <c:pt idx="2089">
                  <c:v>4179</c:v>
                </c:pt>
                <c:pt idx="2090">
                  <c:v>4181</c:v>
                </c:pt>
                <c:pt idx="2091">
                  <c:v>4183</c:v>
                </c:pt>
                <c:pt idx="2092">
                  <c:v>4185</c:v>
                </c:pt>
                <c:pt idx="2093">
                  <c:v>4187</c:v>
                </c:pt>
                <c:pt idx="2094">
                  <c:v>4189</c:v>
                </c:pt>
                <c:pt idx="2095">
                  <c:v>4191</c:v>
                </c:pt>
                <c:pt idx="2096">
                  <c:v>4193</c:v>
                </c:pt>
                <c:pt idx="2097">
                  <c:v>4195</c:v>
                </c:pt>
                <c:pt idx="2098">
                  <c:v>4197</c:v>
                </c:pt>
                <c:pt idx="2099">
                  <c:v>4199</c:v>
                </c:pt>
                <c:pt idx="2100">
                  <c:v>4201</c:v>
                </c:pt>
                <c:pt idx="2101">
                  <c:v>4203</c:v>
                </c:pt>
                <c:pt idx="2102">
                  <c:v>4205</c:v>
                </c:pt>
                <c:pt idx="2103">
                  <c:v>4207</c:v>
                </c:pt>
                <c:pt idx="2104">
                  <c:v>4209</c:v>
                </c:pt>
                <c:pt idx="2105">
                  <c:v>4211</c:v>
                </c:pt>
                <c:pt idx="2106">
                  <c:v>4213</c:v>
                </c:pt>
                <c:pt idx="2107">
                  <c:v>4215</c:v>
                </c:pt>
                <c:pt idx="2108">
                  <c:v>4217</c:v>
                </c:pt>
                <c:pt idx="2109">
                  <c:v>4219</c:v>
                </c:pt>
                <c:pt idx="2110">
                  <c:v>4221</c:v>
                </c:pt>
                <c:pt idx="2111">
                  <c:v>4223</c:v>
                </c:pt>
                <c:pt idx="2112">
                  <c:v>4225</c:v>
                </c:pt>
                <c:pt idx="2113">
                  <c:v>4227</c:v>
                </c:pt>
                <c:pt idx="2114">
                  <c:v>4229</c:v>
                </c:pt>
                <c:pt idx="2115">
                  <c:v>4231</c:v>
                </c:pt>
                <c:pt idx="2116">
                  <c:v>4233</c:v>
                </c:pt>
                <c:pt idx="2117">
                  <c:v>4235</c:v>
                </c:pt>
                <c:pt idx="2118">
                  <c:v>4237</c:v>
                </c:pt>
                <c:pt idx="2119">
                  <c:v>4239</c:v>
                </c:pt>
                <c:pt idx="2120">
                  <c:v>4241</c:v>
                </c:pt>
                <c:pt idx="2121">
                  <c:v>4243</c:v>
                </c:pt>
                <c:pt idx="2122">
                  <c:v>4245</c:v>
                </c:pt>
                <c:pt idx="2123">
                  <c:v>4247</c:v>
                </c:pt>
                <c:pt idx="2124">
                  <c:v>4249</c:v>
                </c:pt>
                <c:pt idx="2125">
                  <c:v>4251</c:v>
                </c:pt>
                <c:pt idx="2126">
                  <c:v>4253</c:v>
                </c:pt>
                <c:pt idx="2127">
                  <c:v>4255</c:v>
                </c:pt>
                <c:pt idx="2128">
                  <c:v>4257</c:v>
                </c:pt>
                <c:pt idx="2129">
                  <c:v>4259</c:v>
                </c:pt>
                <c:pt idx="2130">
                  <c:v>4261</c:v>
                </c:pt>
                <c:pt idx="2131">
                  <c:v>4263</c:v>
                </c:pt>
                <c:pt idx="2132">
                  <c:v>4265</c:v>
                </c:pt>
                <c:pt idx="2133">
                  <c:v>4267</c:v>
                </c:pt>
                <c:pt idx="2134">
                  <c:v>4269</c:v>
                </c:pt>
                <c:pt idx="2135">
                  <c:v>4271</c:v>
                </c:pt>
                <c:pt idx="2136">
                  <c:v>4273</c:v>
                </c:pt>
                <c:pt idx="2137">
                  <c:v>4275</c:v>
                </c:pt>
                <c:pt idx="2138">
                  <c:v>4277</c:v>
                </c:pt>
                <c:pt idx="2139">
                  <c:v>4279</c:v>
                </c:pt>
                <c:pt idx="2140">
                  <c:v>4281</c:v>
                </c:pt>
                <c:pt idx="2141">
                  <c:v>4283</c:v>
                </c:pt>
                <c:pt idx="2142">
                  <c:v>4285</c:v>
                </c:pt>
                <c:pt idx="2143">
                  <c:v>4287</c:v>
                </c:pt>
                <c:pt idx="2144">
                  <c:v>4289</c:v>
                </c:pt>
                <c:pt idx="2145">
                  <c:v>4291</c:v>
                </c:pt>
                <c:pt idx="2146">
                  <c:v>4293</c:v>
                </c:pt>
                <c:pt idx="2147">
                  <c:v>4295</c:v>
                </c:pt>
                <c:pt idx="2148">
                  <c:v>4297</c:v>
                </c:pt>
                <c:pt idx="2149">
                  <c:v>4299</c:v>
                </c:pt>
                <c:pt idx="2150">
                  <c:v>4301</c:v>
                </c:pt>
                <c:pt idx="2151">
                  <c:v>4303</c:v>
                </c:pt>
                <c:pt idx="2152">
                  <c:v>4305</c:v>
                </c:pt>
                <c:pt idx="2153">
                  <c:v>4307</c:v>
                </c:pt>
                <c:pt idx="2154">
                  <c:v>4309</c:v>
                </c:pt>
                <c:pt idx="2155">
                  <c:v>4311</c:v>
                </c:pt>
                <c:pt idx="2156">
                  <c:v>4313</c:v>
                </c:pt>
                <c:pt idx="2157">
                  <c:v>4315</c:v>
                </c:pt>
                <c:pt idx="2158">
                  <c:v>4317</c:v>
                </c:pt>
                <c:pt idx="2159">
                  <c:v>4319</c:v>
                </c:pt>
                <c:pt idx="2160">
                  <c:v>4321</c:v>
                </c:pt>
                <c:pt idx="2161">
                  <c:v>4323</c:v>
                </c:pt>
                <c:pt idx="2162">
                  <c:v>4325</c:v>
                </c:pt>
                <c:pt idx="2163">
                  <c:v>4327</c:v>
                </c:pt>
                <c:pt idx="2164">
                  <c:v>4329</c:v>
                </c:pt>
                <c:pt idx="2165">
                  <c:v>4331</c:v>
                </c:pt>
                <c:pt idx="2166">
                  <c:v>4333</c:v>
                </c:pt>
                <c:pt idx="2167">
                  <c:v>4335</c:v>
                </c:pt>
                <c:pt idx="2168">
                  <c:v>4337</c:v>
                </c:pt>
                <c:pt idx="2169">
                  <c:v>4339</c:v>
                </c:pt>
                <c:pt idx="2170">
                  <c:v>4341</c:v>
                </c:pt>
                <c:pt idx="2171">
                  <c:v>4344</c:v>
                </c:pt>
                <c:pt idx="2172">
                  <c:v>4345</c:v>
                </c:pt>
                <c:pt idx="2173">
                  <c:v>4347</c:v>
                </c:pt>
                <c:pt idx="2174">
                  <c:v>4349</c:v>
                </c:pt>
                <c:pt idx="2175">
                  <c:v>4351</c:v>
                </c:pt>
                <c:pt idx="2176">
                  <c:v>4353</c:v>
                </c:pt>
                <c:pt idx="2177">
                  <c:v>4355</c:v>
                </c:pt>
                <c:pt idx="2178">
                  <c:v>4357</c:v>
                </c:pt>
                <c:pt idx="2179">
                  <c:v>4359</c:v>
                </c:pt>
                <c:pt idx="2180">
                  <c:v>4361</c:v>
                </c:pt>
                <c:pt idx="2181">
                  <c:v>4363</c:v>
                </c:pt>
                <c:pt idx="2182">
                  <c:v>4365</c:v>
                </c:pt>
                <c:pt idx="2183">
                  <c:v>4367</c:v>
                </c:pt>
                <c:pt idx="2184">
                  <c:v>4369</c:v>
                </c:pt>
                <c:pt idx="2185">
                  <c:v>4371</c:v>
                </c:pt>
                <c:pt idx="2186">
                  <c:v>4373</c:v>
                </c:pt>
                <c:pt idx="2187">
                  <c:v>4375</c:v>
                </c:pt>
                <c:pt idx="2188">
                  <c:v>4377</c:v>
                </c:pt>
                <c:pt idx="2189">
                  <c:v>4379</c:v>
                </c:pt>
                <c:pt idx="2190">
                  <c:v>4381</c:v>
                </c:pt>
                <c:pt idx="2191">
                  <c:v>4383</c:v>
                </c:pt>
                <c:pt idx="2192">
                  <c:v>4385</c:v>
                </c:pt>
                <c:pt idx="2193">
                  <c:v>4387</c:v>
                </c:pt>
                <c:pt idx="2194">
                  <c:v>4389</c:v>
                </c:pt>
                <c:pt idx="2195">
                  <c:v>4391</c:v>
                </c:pt>
                <c:pt idx="2196">
                  <c:v>4393</c:v>
                </c:pt>
                <c:pt idx="2197">
                  <c:v>4395</c:v>
                </c:pt>
                <c:pt idx="2198">
                  <c:v>4397</c:v>
                </c:pt>
                <c:pt idx="2199">
                  <c:v>4399</c:v>
                </c:pt>
                <c:pt idx="2200">
                  <c:v>4401</c:v>
                </c:pt>
                <c:pt idx="2201">
                  <c:v>4403</c:v>
                </c:pt>
                <c:pt idx="2202">
                  <c:v>4405</c:v>
                </c:pt>
                <c:pt idx="2203">
                  <c:v>4407</c:v>
                </c:pt>
                <c:pt idx="2204">
                  <c:v>4409</c:v>
                </c:pt>
                <c:pt idx="2205">
                  <c:v>4411</c:v>
                </c:pt>
                <c:pt idx="2206">
                  <c:v>4413</c:v>
                </c:pt>
                <c:pt idx="2207">
                  <c:v>4415</c:v>
                </c:pt>
                <c:pt idx="2208">
                  <c:v>4417</c:v>
                </c:pt>
                <c:pt idx="2209">
                  <c:v>4419</c:v>
                </c:pt>
                <c:pt idx="2210">
                  <c:v>4421</c:v>
                </c:pt>
                <c:pt idx="2211">
                  <c:v>4423</c:v>
                </c:pt>
                <c:pt idx="2212">
                  <c:v>4425</c:v>
                </c:pt>
                <c:pt idx="2213">
                  <c:v>4427</c:v>
                </c:pt>
                <c:pt idx="2214">
                  <c:v>4429</c:v>
                </c:pt>
                <c:pt idx="2215">
                  <c:v>4431</c:v>
                </c:pt>
                <c:pt idx="2216">
                  <c:v>4433</c:v>
                </c:pt>
                <c:pt idx="2217">
                  <c:v>4435</c:v>
                </c:pt>
                <c:pt idx="2218">
                  <c:v>4437</c:v>
                </c:pt>
                <c:pt idx="2219">
                  <c:v>4439</c:v>
                </c:pt>
                <c:pt idx="2220">
                  <c:v>4441</c:v>
                </c:pt>
                <c:pt idx="2221">
                  <c:v>4443</c:v>
                </c:pt>
                <c:pt idx="2222">
                  <c:v>4445</c:v>
                </c:pt>
                <c:pt idx="2223">
                  <c:v>4447</c:v>
                </c:pt>
                <c:pt idx="2224">
                  <c:v>4449</c:v>
                </c:pt>
                <c:pt idx="2225">
                  <c:v>4451</c:v>
                </c:pt>
                <c:pt idx="2226">
                  <c:v>4453</c:v>
                </c:pt>
                <c:pt idx="2227">
                  <c:v>4455</c:v>
                </c:pt>
                <c:pt idx="2228">
                  <c:v>4457</c:v>
                </c:pt>
                <c:pt idx="2229">
                  <c:v>4459</c:v>
                </c:pt>
                <c:pt idx="2230">
                  <c:v>4461</c:v>
                </c:pt>
                <c:pt idx="2231">
                  <c:v>4463</c:v>
                </c:pt>
                <c:pt idx="2232">
                  <c:v>4465</c:v>
                </c:pt>
                <c:pt idx="2233">
                  <c:v>4468</c:v>
                </c:pt>
                <c:pt idx="2234">
                  <c:v>4469</c:v>
                </c:pt>
                <c:pt idx="2235">
                  <c:v>4471</c:v>
                </c:pt>
                <c:pt idx="2236">
                  <c:v>4473</c:v>
                </c:pt>
                <c:pt idx="2237">
                  <c:v>4475</c:v>
                </c:pt>
                <c:pt idx="2238">
                  <c:v>4477</c:v>
                </c:pt>
                <c:pt idx="2239">
                  <c:v>4479</c:v>
                </c:pt>
                <c:pt idx="2240">
                  <c:v>4481</c:v>
                </c:pt>
                <c:pt idx="2241">
                  <c:v>4483</c:v>
                </c:pt>
                <c:pt idx="2242">
                  <c:v>4485</c:v>
                </c:pt>
                <c:pt idx="2243">
                  <c:v>4487</c:v>
                </c:pt>
                <c:pt idx="2244">
                  <c:v>4489</c:v>
                </c:pt>
                <c:pt idx="2245">
                  <c:v>4491</c:v>
                </c:pt>
                <c:pt idx="2246">
                  <c:v>4493</c:v>
                </c:pt>
                <c:pt idx="2247">
                  <c:v>4495</c:v>
                </c:pt>
                <c:pt idx="2248">
                  <c:v>4497</c:v>
                </c:pt>
                <c:pt idx="2249">
                  <c:v>4499</c:v>
                </c:pt>
                <c:pt idx="2250">
                  <c:v>4501</c:v>
                </c:pt>
                <c:pt idx="2251">
                  <c:v>4503</c:v>
                </c:pt>
                <c:pt idx="2252">
                  <c:v>4505</c:v>
                </c:pt>
                <c:pt idx="2253">
                  <c:v>4507</c:v>
                </c:pt>
                <c:pt idx="2254">
                  <c:v>4509</c:v>
                </c:pt>
                <c:pt idx="2255">
                  <c:v>4511</c:v>
                </c:pt>
                <c:pt idx="2256">
                  <c:v>4513</c:v>
                </c:pt>
                <c:pt idx="2257">
                  <c:v>4515</c:v>
                </c:pt>
                <c:pt idx="2258">
                  <c:v>4517</c:v>
                </c:pt>
                <c:pt idx="2259">
                  <c:v>4519</c:v>
                </c:pt>
                <c:pt idx="2260">
                  <c:v>4521</c:v>
                </c:pt>
                <c:pt idx="2261">
                  <c:v>4523</c:v>
                </c:pt>
                <c:pt idx="2262">
                  <c:v>4525</c:v>
                </c:pt>
                <c:pt idx="2263">
                  <c:v>4527</c:v>
                </c:pt>
                <c:pt idx="2264">
                  <c:v>4529</c:v>
                </c:pt>
                <c:pt idx="2265">
                  <c:v>4531</c:v>
                </c:pt>
                <c:pt idx="2266">
                  <c:v>4533</c:v>
                </c:pt>
                <c:pt idx="2267">
                  <c:v>4535</c:v>
                </c:pt>
                <c:pt idx="2268">
                  <c:v>4537</c:v>
                </c:pt>
                <c:pt idx="2269">
                  <c:v>4539</c:v>
                </c:pt>
                <c:pt idx="2270">
                  <c:v>4541</c:v>
                </c:pt>
                <c:pt idx="2271">
                  <c:v>4543</c:v>
                </c:pt>
                <c:pt idx="2272">
                  <c:v>4545</c:v>
                </c:pt>
                <c:pt idx="2273">
                  <c:v>4547</c:v>
                </c:pt>
                <c:pt idx="2274">
                  <c:v>4549</c:v>
                </c:pt>
                <c:pt idx="2275">
                  <c:v>4551</c:v>
                </c:pt>
                <c:pt idx="2276">
                  <c:v>4553</c:v>
                </c:pt>
                <c:pt idx="2277">
                  <c:v>4555</c:v>
                </c:pt>
                <c:pt idx="2278">
                  <c:v>4557</c:v>
                </c:pt>
                <c:pt idx="2279">
                  <c:v>4559</c:v>
                </c:pt>
                <c:pt idx="2280">
                  <c:v>4561</c:v>
                </c:pt>
                <c:pt idx="2281">
                  <c:v>4563</c:v>
                </c:pt>
                <c:pt idx="2282">
                  <c:v>4565</c:v>
                </c:pt>
                <c:pt idx="2283">
                  <c:v>4567</c:v>
                </c:pt>
                <c:pt idx="2284">
                  <c:v>4569</c:v>
                </c:pt>
                <c:pt idx="2285">
                  <c:v>4571</c:v>
                </c:pt>
                <c:pt idx="2286">
                  <c:v>4573</c:v>
                </c:pt>
                <c:pt idx="2287">
                  <c:v>4575</c:v>
                </c:pt>
                <c:pt idx="2288">
                  <c:v>4577</c:v>
                </c:pt>
                <c:pt idx="2289">
                  <c:v>4579</c:v>
                </c:pt>
                <c:pt idx="2290">
                  <c:v>4581</c:v>
                </c:pt>
                <c:pt idx="2291">
                  <c:v>4583</c:v>
                </c:pt>
                <c:pt idx="2292">
                  <c:v>4585</c:v>
                </c:pt>
                <c:pt idx="2293">
                  <c:v>4587</c:v>
                </c:pt>
                <c:pt idx="2294">
                  <c:v>4589</c:v>
                </c:pt>
                <c:pt idx="2295">
                  <c:v>4591</c:v>
                </c:pt>
                <c:pt idx="2296">
                  <c:v>4593</c:v>
                </c:pt>
                <c:pt idx="2297">
                  <c:v>4595</c:v>
                </c:pt>
                <c:pt idx="2298">
                  <c:v>4597</c:v>
                </c:pt>
                <c:pt idx="2299">
                  <c:v>4599</c:v>
                </c:pt>
                <c:pt idx="2300">
                  <c:v>4601</c:v>
                </c:pt>
                <c:pt idx="2301">
                  <c:v>4603</c:v>
                </c:pt>
                <c:pt idx="2302">
                  <c:v>4605</c:v>
                </c:pt>
                <c:pt idx="2303">
                  <c:v>4607</c:v>
                </c:pt>
                <c:pt idx="2304">
                  <c:v>4609</c:v>
                </c:pt>
                <c:pt idx="2305">
                  <c:v>4611</c:v>
                </c:pt>
                <c:pt idx="2306">
                  <c:v>4613</c:v>
                </c:pt>
                <c:pt idx="2307">
                  <c:v>4615</c:v>
                </c:pt>
              </c:numCache>
            </c:numRef>
          </c:xVal>
          <c:yVal>
            <c:numRef>
              <c:f>Hoja11!$G$1:$G$2308</c:f>
              <c:numCache>
                <c:formatCode>General</c:formatCode>
                <c:ptCount val="2308"/>
                <c:pt idx="0">
                  <c:v>115</c:v>
                </c:pt>
                <c:pt idx="1">
                  <c:v>115</c:v>
                </c:pt>
                <c:pt idx="2">
                  <c:v>115</c:v>
                </c:pt>
                <c:pt idx="3">
                  <c:v>115</c:v>
                </c:pt>
                <c:pt idx="4">
                  <c:v>115</c:v>
                </c:pt>
                <c:pt idx="5">
                  <c:v>115</c:v>
                </c:pt>
                <c:pt idx="6">
                  <c:v>115</c:v>
                </c:pt>
                <c:pt idx="7">
                  <c:v>115</c:v>
                </c:pt>
                <c:pt idx="8">
                  <c:v>115</c:v>
                </c:pt>
                <c:pt idx="9">
                  <c:v>115</c:v>
                </c:pt>
                <c:pt idx="10">
                  <c:v>115</c:v>
                </c:pt>
                <c:pt idx="11">
                  <c:v>115</c:v>
                </c:pt>
                <c:pt idx="12">
                  <c:v>115</c:v>
                </c:pt>
                <c:pt idx="13">
                  <c:v>115</c:v>
                </c:pt>
                <c:pt idx="14">
                  <c:v>115</c:v>
                </c:pt>
                <c:pt idx="15">
                  <c:v>115</c:v>
                </c:pt>
                <c:pt idx="16">
                  <c:v>115</c:v>
                </c:pt>
                <c:pt idx="17">
                  <c:v>115</c:v>
                </c:pt>
                <c:pt idx="18">
                  <c:v>115</c:v>
                </c:pt>
                <c:pt idx="19">
                  <c:v>115</c:v>
                </c:pt>
                <c:pt idx="20">
                  <c:v>115</c:v>
                </c:pt>
                <c:pt idx="21">
                  <c:v>116</c:v>
                </c:pt>
                <c:pt idx="22">
                  <c:v>117</c:v>
                </c:pt>
                <c:pt idx="23">
                  <c:v>118</c:v>
                </c:pt>
                <c:pt idx="24">
                  <c:v>119</c:v>
                </c:pt>
                <c:pt idx="25">
                  <c:v>120</c:v>
                </c:pt>
                <c:pt idx="26">
                  <c:v>121</c:v>
                </c:pt>
                <c:pt idx="27">
                  <c:v>122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129</c:v>
                </c:pt>
                <c:pt idx="33">
                  <c:v>130</c:v>
                </c:pt>
                <c:pt idx="34">
                  <c:v>132</c:v>
                </c:pt>
                <c:pt idx="35">
                  <c:v>133</c:v>
                </c:pt>
                <c:pt idx="36">
                  <c:v>134</c:v>
                </c:pt>
                <c:pt idx="37">
                  <c:v>135</c:v>
                </c:pt>
                <c:pt idx="38">
                  <c:v>137</c:v>
                </c:pt>
                <c:pt idx="39">
                  <c:v>138</c:v>
                </c:pt>
                <c:pt idx="40">
                  <c:v>139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144</c:v>
                </c:pt>
                <c:pt idx="46">
                  <c:v>145</c:v>
                </c:pt>
                <c:pt idx="47">
                  <c:v>146</c:v>
                </c:pt>
                <c:pt idx="48">
                  <c:v>146</c:v>
                </c:pt>
                <c:pt idx="49">
                  <c:v>147</c:v>
                </c:pt>
                <c:pt idx="50">
                  <c:v>148</c:v>
                </c:pt>
                <c:pt idx="51">
                  <c:v>148</c:v>
                </c:pt>
                <c:pt idx="52">
                  <c:v>149</c:v>
                </c:pt>
                <c:pt idx="53">
                  <c:v>150</c:v>
                </c:pt>
                <c:pt idx="54">
                  <c:v>151</c:v>
                </c:pt>
                <c:pt idx="55">
                  <c:v>152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154</c:v>
                </c:pt>
                <c:pt idx="60">
                  <c:v>155</c:v>
                </c:pt>
                <c:pt idx="61">
                  <c:v>155</c:v>
                </c:pt>
                <c:pt idx="62">
                  <c:v>155</c:v>
                </c:pt>
                <c:pt idx="63">
                  <c:v>155</c:v>
                </c:pt>
                <c:pt idx="64">
                  <c:v>156</c:v>
                </c:pt>
                <c:pt idx="65">
                  <c:v>156</c:v>
                </c:pt>
                <c:pt idx="66">
                  <c:v>156</c:v>
                </c:pt>
                <c:pt idx="67">
                  <c:v>157</c:v>
                </c:pt>
                <c:pt idx="68">
                  <c:v>157</c:v>
                </c:pt>
                <c:pt idx="69">
                  <c:v>157</c:v>
                </c:pt>
                <c:pt idx="70">
                  <c:v>158</c:v>
                </c:pt>
                <c:pt idx="71">
                  <c:v>158</c:v>
                </c:pt>
                <c:pt idx="72">
                  <c:v>158</c:v>
                </c:pt>
                <c:pt idx="73">
                  <c:v>159</c:v>
                </c:pt>
                <c:pt idx="74">
                  <c:v>159</c:v>
                </c:pt>
                <c:pt idx="75">
                  <c:v>160</c:v>
                </c:pt>
                <c:pt idx="76">
                  <c:v>160</c:v>
                </c:pt>
                <c:pt idx="77">
                  <c:v>161</c:v>
                </c:pt>
                <c:pt idx="78">
                  <c:v>161</c:v>
                </c:pt>
                <c:pt idx="79">
                  <c:v>161</c:v>
                </c:pt>
                <c:pt idx="80">
                  <c:v>161</c:v>
                </c:pt>
                <c:pt idx="81">
                  <c:v>162</c:v>
                </c:pt>
                <c:pt idx="82">
                  <c:v>162</c:v>
                </c:pt>
                <c:pt idx="83">
                  <c:v>162</c:v>
                </c:pt>
                <c:pt idx="84">
                  <c:v>162</c:v>
                </c:pt>
                <c:pt idx="85">
                  <c:v>163</c:v>
                </c:pt>
                <c:pt idx="86">
                  <c:v>163</c:v>
                </c:pt>
                <c:pt idx="87">
                  <c:v>163</c:v>
                </c:pt>
                <c:pt idx="88">
                  <c:v>163</c:v>
                </c:pt>
                <c:pt idx="89">
                  <c:v>164</c:v>
                </c:pt>
                <c:pt idx="90">
                  <c:v>164</c:v>
                </c:pt>
                <c:pt idx="91">
                  <c:v>164</c:v>
                </c:pt>
                <c:pt idx="92">
                  <c:v>164</c:v>
                </c:pt>
                <c:pt idx="93">
                  <c:v>164</c:v>
                </c:pt>
                <c:pt idx="94">
                  <c:v>164</c:v>
                </c:pt>
                <c:pt idx="95">
                  <c:v>164</c:v>
                </c:pt>
                <c:pt idx="96">
                  <c:v>164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164</c:v>
                </c:pt>
                <c:pt idx="101">
                  <c:v>164</c:v>
                </c:pt>
                <c:pt idx="102">
                  <c:v>164</c:v>
                </c:pt>
                <c:pt idx="103">
                  <c:v>163</c:v>
                </c:pt>
                <c:pt idx="104">
                  <c:v>164</c:v>
                </c:pt>
                <c:pt idx="105">
                  <c:v>163</c:v>
                </c:pt>
                <c:pt idx="106">
                  <c:v>164</c:v>
                </c:pt>
                <c:pt idx="107">
                  <c:v>164</c:v>
                </c:pt>
                <c:pt idx="108">
                  <c:v>164</c:v>
                </c:pt>
                <c:pt idx="109">
                  <c:v>164</c:v>
                </c:pt>
                <c:pt idx="110">
                  <c:v>164</c:v>
                </c:pt>
                <c:pt idx="111">
                  <c:v>164</c:v>
                </c:pt>
                <c:pt idx="112">
                  <c:v>164</c:v>
                </c:pt>
                <c:pt idx="113">
                  <c:v>164</c:v>
                </c:pt>
                <c:pt idx="114">
                  <c:v>164</c:v>
                </c:pt>
                <c:pt idx="115">
                  <c:v>164</c:v>
                </c:pt>
                <c:pt idx="116">
                  <c:v>164</c:v>
                </c:pt>
                <c:pt idx="117">
                  <c:v>165</c:v>
                </c:pt>
                <c:pt idx="118">
                  <c:v>165</c:v>
                </c:pt>
                <c:pt idx="119">
                  <c:v>165</c:v>
                </c:pt>
                <c:pt idx="120">
                  <c:v>165</c:v>
                </c:pt>
                <c:pt idx="121">
                  <c:v>166</c:v>
                </c:pt>
                <c:pt idx="122">
                  <c:v>166</c:v>
                </c:pt>
                <c:pt idx="123">
                  <c:v>166</c:v>
                </c:pt>
                <c:pt idx="124">
                  <c:v>166</c:v>
                </c:pt>
                <c:pt idx="125">
                  <c:v>167</c:v>
                </c:pt>
                <c:pt idx="126">
                  <c:v>167</c:v>
                </c:pt>
                <c:pt idx="127">
                  <c:v>168</c:v>
                </c:pt>
                <c:pt idx="128">
                  <c:v>168</c:v>
                </c:pt>
                <c:pt idx="129">
                  <c:v>168</c:v>
                </c:pt>
                <c:pt idx="130">
                  <c:v>169</c:v>
                </c:pt>
                <c:pt idx="131">
                  <c:v>169</c:v>
                </c:pt>
                <c:pt idx="132">
                  <c:v>169</c:v>
                </c:pt>
                <c:pt idx="133">
                  <c:v>170</c:v>
                </c:pt>
                <c:pt idx="134">
                  <c:v>170</c:v>
                </c:pt>
                <c:pt idx="135">
                  <c:v>170</c:v>
                </c:pt>
                <c:pt idx="136">
                  <c:v>171</c:v>
                </c:pt>
                <c:pt idx="137">
                  <c:v>171</c:v>
                </c:pt>
                <c:pt idx="138">
                  <c:v>171</c:v>
                </c:pt>
                <c:pt idx="139">
                  <c:v>171</c:v>
                </c:pt>
                <c:pt idx="140">
                  <c:v>171</c:v>
                </c:pt>
                <c:pt idx="141">
                  <c:v>171</c:v>
                </c:pt>
                <c:pt idx="142">
                  <c:v>171</c:v>
                </c:pt>
                <c:pt idx="143">
                  <c:v>171</c:v>
                </c:pt>
                <c:pt idx="144">
                  <c:v>171</c:v>
                </c:pt>
                <c:pt idx="145">
                  <c:v>171</c:v>
                </c:pt>
                <c:pt idx="146">
                  <c:v>170</c:v>
                </c:pt>
                <c:pt idx="147">
                  <c:v>170</c:v>
                </c:pt>
                <c:pt idx="148">
                  <c:v>170</c:v>
                </c:pt>
                <c:pt idx="149">
                  <c:v>170</c:v>
                </c:pt>
                <c:pt idx="150">
                  <c:v>170</c:v>
                </c:pt>
                <c:pt idx="151">
                  <c:v>170</c:v>
                </c:pt>
                <c:pt idx="152">
                  <c:v>170</c:v>
                </c:pt>
                <c:pt idx="153">
                  <c:v>170</c:v>
                </c:pt>
                <c:pt idx="154">
                  <c:v>170</c:v>
                </c:pt>
                <c:pt idx="155">
                  <c:v>170</c:v>
                </c:pt>
                <c:pt idx="156">
                  <c:v>170</c:v>
                </c:pt>
                <c:pt idx="157">
                  <c:v>170</c:v>
                </c:pt>
                <c:pt idx="158">
                  <c:v>170</c:v>
                </c:pt>
                <c:pt idx="159">
                  <c:v>170</c:v>
                </c:pt>
                <c:pt idx="160">
                  <c:v>170</c:v>
                </c:pt>
                <c:pt idx="161">
                  <c:v>170</c:v>
                </c:pt>
                <c:pt idx="162">
                  <c:v>170</c:v>
                </c:pt>
                <c:pt idx="163">
                  <c:v>171</c:v>
                </c:pt>
                <c:pt idx="164">
                  <c:v>171</c:v>
                </c:pt>
                <c:pt idx="165">
                  <c:v>171</c:v>
                </c:pt>
                <c:pt idx="166">
                  <c:v>171</c:v>
                </c:pt>
                <c:pt idx="167">
                  <c:v>171</c:v>
                </c:pt>
                <c:pt idx="168">
                  <c:v>172</c:v>
                </c:pt>
                <c:pt idx="169">
                  <c:v>172</c:v>
                </c:pt>
                <c:pt idx="170">
                  <c:v>172</c:v>
                </c:pt>
                <c:pt idx="171">
                  <c:v>172</c:v>
                </c:pt>
                <c:pt idx="172">
                  <c:v>184</c:v>
                </c:pt>
                <c:pt idx="173">
                  <c:v>173</c:v>
                </c:pt>
                <c:pt idx="174">
                  <c:v>174</c:v>
                </c:pt>
                <c:pt idx="175">
                  <c:v>174</c:v>
                </c:pt>
                <c:pt idx="176">
                  <c:v>173</c:v>
                </c:pt>
                <c:pt idx="177">
                  <c:v>172</c:v>
                </c:pt>
                <c:pt idx="178">
                  <c:v>171</c:v>
                </c:pt>
                <c:pt idx="179">
                  <c:v>176</c:v>
                </c:pt>
                <c:pt idx="180">
                  <c:v>168</c:v>
                </c:pt>
                <c:pt idx="181">
                  <c:v>167</c:v>
                </c:pt>
                <c:pt idx="182">
                  <c:v>165</c:v>
                </c:pt>
                <c:pt idx="183">
                  <c:v>164</c:v>
                </c:pt>
                <c:pt idx="184">
                  <c:v>167</c:v>
                </c:pt>
                <c:pt idx="185">
                  <c:v>161</c:v>
                </c:pt>
                <c:pt idx="186">
                  <c:v>160</c:v>
                </c:pt>
                <c:pt idx="187">
                  <c:v>158</c:v>
                </c:pt>
                <c:pt idx="188">
                  <c:v>157</c:v>
                </c:pt>
                <c:pt idx="189">
                  <c:v>156</c:v>
                </c:pt>
                <c:pt idx="190">
                  <c:v>155</c:v>
                </c:pt>
                <c:pt idx="191">
                  <c:v>153</c:v>
                </c:pt>
                <c:pt idx="192">
                  <c:v>152</c:v>
                </c:pt>
                <c:pt idx="193">
                  <c:v>151</c:v>
                </c:pt>
                <c:pt idx="194">
                  <c:v>150</c:v>
                </c:pt>
                <c:pt idx="195">
                  <c:v>149</c:v>
                </c:pt>
                <c:pt idx="196">
                  <c:v>149</c:v>
                </c:pt>
                <c:pt idx="197">
                  <c:v>147</c:v>
                </c:pt>
                <c:pt idx="198">
                  <c:v>147</c:v>
                </c:pt>
                <c:pt idx="199">
                  <c:v>146</c:v>
                </c:pt>
                <c:pt idx="200">
                  <c:v>146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147</c:v>
                </c:pt>
                <c:pt idx="205">
                  <c:v>147</c:v>
                </c:pt>
                <c:pt idx="206">
                  <c:v>148</c:v>
                </c:pt>
                <c:pt idx="207">
                  <c:v>149</c:v>
                </c:pt>
                <c:pt idx="208">
                  <c:v>149</c:v>
                </c:pt>
                <c:pt idx="209">
                  <c:v>150</c:v>
                </c:pt>
                <c:pt idx="210">
                  <c:v>151</c:v>
                </c:pt>
                <c:pt idx="211">
                  <c:v>151</c:v>
                </c:pt>
                <c:pt idx="212">
                  <c:v>152</c:v>
                </c:pt>
                <c:pt idx="213">
                  <c:v>153</c:v>
                </c:pt>
                <c:pt idx="214">
                  <c:v>153</c:v>
                </c:pt>
                <c:pt idx="215">
                  <c:v>153</c:v>
                </c:pt>
                <c:pt idx="216">
                  <c:v>153</c:v>
                </c:pt>
                <c:pt idx="217">
                  <c:v>153</c:v>
                </c:pt>
                <c:pt idx="218">
                  <c:v>153</c:v>
                </c:pt>
                <c:pt idx="219">
                  <c:v>153</c:v>
                </c:pt>
                <c:pt idx="220">
                  <c:v>153</c:v>
                </c:pt>
                <c:pt idx="221">
                  <c:v>153</c:v>
                </c:pt>
                <c:pt idx="222">
                  <c:v>153</c:v>
                </c:pt>
                <c:pt idx="223">
                  <c:v>153</c:v>
                </c:pt>
                <c:pt idx="224">
                  <c:v>153</c:v>
                </c:pt>
                <c:pt idx="225">
                  <c:v>153</c:v>
                </c:pt>
                <c:pt idx="226">
                  <c:v>153</c:v>
                </c:pt>
                <c:pt idx="227">
                  <c:v>153</c:v>
                </c:pt>
                <c:pt idx="228">
                  <c:v>154</c:v>
                </c:pt>
                <c:pt idx="229">
                  <c:v>154</c:v>
                </c:pt>
                <c:pt idx="230">
                  <c:v>154</c:v>
                </c:pt>
                <c:pt idx="231">
                  <c:v>154</c:v>
                </c:pt>
                <c:pt idx="232">
                  <c:v>154</c:v>
                </c:pt>
                <c:pt idx="233">
                  <c:v>155</c:v>
                </c:pt>
                <c:pt idx="234">
                  <c:v>155</c:v>
                </c:pt>
                <c:pt idx="235">
                  <c:v>155</c:v>
                </c:pt>
                <c:pt idx="236">
                  <c:v>155</c:v>
                </c:pt>
                <c:pt idx="237">
                  <c:v>155</c:v>
                </c:pt>
                <c:pt idx="238">
                  <c:v>155</c:v>
                </c:pt>
                <c:pt idx="239">
                  <c:v>155</c:v>
                </c:pt>
                <c:pt idx="240">
                  <c:v>156</c:v>
                </c:pt>
                <c:pt idx="241">
                  <c:v>156</c:v>
                </c:pt>
                <c:pt idx="242">
                  <c:v>156</c:v>
                </c:pt>
                <c:pt idx="243">
                  <c:v>156</c:v>
                </c:pt>
                <c:pt idx="244">
                  <c:v>156</c:v>
                </c:pt>
                <c:pt idx="245">
                  <c:v>156</c:v>
                </c:pt>
                <c:pt idx="246">
                  <c:v>156</c:v>
                </c:pt>
                <c:pt idx="247">
                  <c:v>156</c:v>
                </c:pt>
                <c:pt idx="248">
                  <c:v>156</c:v>
                </c:pt>
                <c:pt idx="249">
                  <c:v>156</c:v>
                </c:pt>
                <c:pt idx="250">
                  <c:v>156</c:v>
                </c:pt>
                <c:pt idx="251">
                  <c:v>156</c:v>
                </c:pt>
                <c:pt idx="252">
                  <c:v>157</c:v>
                </c:pt>
                <c:pt idx="253">
                  <c:v>157</c:v>
                </c:pt>
                <c:pt idx="254">
                  <c:v>157</c:v>
                </c:pt>
                <c:pt idx="255">
                  <c:v>157</c:v>
                </c:pt>
                <c:pt idx="256">
                  <c:v>157</c:v>
                </c:pt>
                <c:pt idx="257">
                  <c:v>157</c:v>
                </c:pt>
                <c:pt idx="258">
                  <c:v>157</c:v>
                </c:pt>
                <c:pt idx="259">
                  <c:v>156</c:v>
                </c:pt>
                <c:pt idx="260">
                  <c:v>156</c:v>
                </c:pt>
                <c:pt idx="261">
                  <c:v>156</c:v>
                </c:pt>
                <c:pt idx="262">
                  <c:v>156</c:v>
                </c:pt>
                <c:pt idx="263">
                  <c:v>157</c:v>
                </c:pt>
                <c:pt idx="264">
                  <c:v>157</c:v>
                </c:pt>
                <c:pt idx="265">
                  <c:v>157</c:v>
                </c:pt>
                <c:pt idx="266">
                  <c:v>157</c:v>
                </c:pt>
                <c:pt idx="267">
                  <c:v>157</c:v>
                </c:pt>
                <c:pt idx="268">
                  <c:v>157</c:v>
                </c:pt>
                <c:pt idx="269">
                  <c:v>158</c:v>
                </c:pt>
                <c:pt idx="270">
                  <c:v>158</c:v>
                </c:pt>
                <c:pt idx="271">
                  <c:v>158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159</c:v>
                </c:pt>
                <c:pt idx="279">
                  <c:v>159</c:v>
                </c:pt>
                <c:pt idx="280">
                  <c:v>158</c:v>
                </c:pt>
                <c:pt idx="281">
                  <c:v>158</c:v>
                </c:pt>
                <c:pt idx="282">
                  <c:v>158</c:v>
                </c:pt>
                <c:pt idx="283">
                  <c:v>158</c:v>
                </c:pt>
                <c:pt idx="284">
                  <c:v>158</c:v>
                </c:pt>
                <c:pt idx="285">
                  <c:v>159</c:v>
                </c:pt>
                <c:pt idx="286">
                  <c:v>159</c:v>
                </c:pt>
                <c:pt idx="287">
                  <c:v>159</c:v>
                </c:pt>
                <c:pt idx="288">
                  <c:v>159</c:v>
                </c:pt>
                <c:pt idx="289">
                  <c:v>159</c:v>
                </c:pt>
                <c:pt idx="290">
                  <c:v>159</c:v>
                </c:pt>
                <c:pt idx="291">
                  <c:v>158</c:v>
                </c:pt>
                <c:pt idx="292">
                  <c:v>158</c:v>
                </c:pt>
                <c:pt idx="293">
                  <c:v>158</c:v>
                </c:pt>
                <c:pt idx="294">
                  <c:v>158</c:v>
                </c:pt>
                <c:pt idx="295">
                  <c:v>159</c:v>
                </c:pt>
                <c:pt idx="296">
                  <c:v>159</c:v>
                </c:pt>
                <c:pt idx="297">
                  <c:v>159</c:v>
                </c:pt>
                <c:pt idx="298">
                  <c:v>159</c:v>
                </c:pt>
                <c:pt idx="299">
                  <c:v>159</c:v>
                </c:pt>
                <c:pt idx="300">
                  <c:v>159</c:v>
                </c:pt>
                <c:pt idx="301">
                  <c:v>159</c:v>
                </c:pt>
                <c:pt idx="302">
                  <c:v>159</c:v>
                </c:pt>
                <c:pt idx="303">
                  <c:v>159</c:v>
                </c:pt>
                <c:pt idx="304">
                  <c:v>159</c:v>
                </c:pt>
                <c:pt idx="305">
                  <c:v>159</c:v>
                </c:pt>
                <c:pt idx="306">
                  <c:v>159</c:v>
                </c:pt>
                <c:pt idx="307">
                  <c:v>159</c:v>
                </c:pt>
                <c:pt idx="308">
                  <c:v>159</c:v>
                </c:pt>
                <c:pt idx="309">
                  <c:v>159</c:v>
                </c:pt>
                <c:pt idx="310">
                  <c:v>159</c:v>
                </c:pt>
                <c:pt idx="311">
                  <c:v>159</c:v>
                </c:pt>
                <c:pt idx="312">
                  <c:v>159</c:v>
                </c:pt>
                <c:pt idx="313">
                  <c:v>159</c:v>
                </c:pt>
                <c:pt idx="314">
                  <c:v>159</c:v>
                </c:pt>
                <c:pt idx="315">
                  <c:v>159</c:v>
                </c:pt>
                <c:pt idx="316">
                  <c:v>159</c:v>
                </c:pt>
                <c:pt idx="317">
                  <c:v>159</c:v>
                </c:pt>
                <c:pt idx="318">
                  <c:v>159</c:v>
                </c:pt>
                <c:pt idx="319">
                  <c:v>159</c:v>
                </c:pt>
                <c:pt idx="320">
                  <c:v>159</c:v>
                </c:pt>
                <c:pt idx="321">
                  <c:v>159</c:v>
                </c:pt>
                <c:pt idx="322">
                  <c:v>159</c:v>
                </c:pt>
                <c:pt idx="323">
                  <c:v>159</c:v>
                </c:pt>
                <c:pt idx="324">
                  <c:v>159</c:v>
                </c:pt>
                <c:pt idx="325">
                  <c:v>159</c:v>
                </c:pt>
                <c:pt idx="326">
                  <c:v>159</c:v>
                </c:pt>
                <c:pt idx="327">
                  <c:v>159</c:v>
                </c:pt>
                <c:pt idx="328">
                  <c:v>159</c:v>
                </c:pt>
                <c:pt idx="329">
                  <c:v>159</c:v>
                </c:pt>
                <c:pt idx="330">
                  <c:v>159</c:v>
                </c:pt>
                <c:pt idx="331">
                  <c:v>159</c:v>
                </c:pt>
                <c:pt idx="332">
                  <c:v>159</c:v>
                </c:pt>
                <c:pt idx="333">
                  <c:v>159</c:v>
                </c:pt>
                <c:pt idx="334">
                  <c:v>159</c:v>
                </c:pt>
                <c:pt idx="335">
                  <c:v>159</c:v>
                </c:pt>
                <c:pt idx="336">
                  <c:v>159</c:v>
                </c:pt>
                <c:pt idx="337">
                  <c:v>158</c:v>
                </c:pt>
                <c:pt idx="338">
                  <c:v>158</c:v>
                </c:pt>
                <c:pt idx="339">
                  <c:v>158</c:v>
                </c:pt>
                <c:pt idx="340">
                  <c:v>158</c:v>
                </c:pt>
                <c:pt idx="341">
                  <c:v>158</c:v>
                </c:pt>
                <c:pt idx="342">
                  <c:v>158</c:v>
                </c:pt>
                <c:pt idx="343">
                  <c:v>158</c:v>
                </c:pt>
                <c:pt idx="344">
                  <c:v>158</c:v>
                </c:pt>
                <c:pt idx="345">
                  <c:v>159</c:v>
                </c:pt>
                <c:pt idx="346">
                  <c:v>159</c:v>
                </c:pt>
                <c:pt idx="347">
                  <c:v>159</c:v>
                </c:pt>
                <c:pt idx="348">
                  <c:v>159</c:v>
                </c:pt>
                <c:pt idx="349">
                  <c:v>159</c:v>
                </c:pt>
                <c:pt idx="350">
                  <c:v>159</c:v>
                </c:pt>
                <c:pt idx="351">
                  <c:v>159</c:v>
                </c:pt>
                <c:pt idx="352">
                  <c:v>159</c:v>
                </c:pt>
                <c:pt idx="353">
                  <c:v>159</c:v>
                </c:pt>
                <c:pt idx="354">
                  <c:v>159</c:v>
                </c:pt>
                <c:pt idx="355">
                  <c:v>159</c:v>
                </c:pt>
                <c:pt idx="356">
                  <c:v>159</c:v>
                </c:pt>
                <c:pt idx="357">
                  <c:v>159</c:v>
                </c:pt>
                <c:pt idx="358">
                  <c:v>159</c:v>
                </c:pt>
                <c:pt idx="359">
                  <c:v>159</c:v>
                </c:pt>
                <c:pt idx="360">
                  <c:v>159</c:v>
                </c:pt>
                <c:pt idx="361">
                  <c:v>159</c:v>
                </c:pt>
                <c:pt idx="362">
                  <c:v>159</c:v>
                </c:pt>
                <c:pt idx="363">
                  <c:v>159</c:v>
                </c:pt>
                <c:pt idx="364">
                  <c:v>159</c:v>
                </c:pt>
                <c:pt idx="365">
                  <c:v>159</c:v>
                </c:pt>
                <c:pt idx="366">
                  <c:v>160</c:v>
                </c:pt>
                <c:pt idx="367">
                  <c:v>160</c:v>
                </c:pt>
                <c:pt idx="368">
                  <c:v>160</c:v>
                </c:pt>
                <c:pt idx="369">
                  <c:v>160</c:v>
                </c:pt>
                <c:pt idx="370">
                  <c:v>160</c:v>
                </c:pt>
                <c:pt idx="371">
                  <c:v>160</c:v>
                </c:pt>
                <c:pt idx="372">
                  <c:v>160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160</c:v>
                </c:pt>
                <c:pt idx="383">
                  <c:v>161</c:v>
                </c:pt>
                <c:pt idx="384">
                  <c:v>161</c:v>
                </c:pt>
                <c:pt idx="385">
                  <c:v>161</c:v>
                </c:pt>
                <c:pt idx="386">
                  <c:v>161</c:v>
                </c:pt>
                <c:pt idx="387">
                  <c:v>161</c:v>
                </c:pt>
                <c:pt idx="388">
                  <c:v>161</c:v>
                </c:pt>
                <c:pt idx="389">
                  <c:v>161</c:v>
                </c:pt>
                <c:pt idx="390">
                  <c:v>161</c:v>
                </c:pt>
                <c:pt idx="391">
                  <c:v>161</c:v>
                </c:pt>
                <c:pt idx="392">
                  <c:v>161</c:v>
                </c:pt>
                <c:pt idx="393">
                  <c:v>161</c:v>
                </c:pt>
                <c:pt idx="394">
                  <c:v>161</c:v>
                </c:pt>
                <c:pt idx="395">
                  <c:v>161</c:v>
                </c:pt>
                <c:pt idx="396">
                  <c:v>161</c:v>
                </c:pt>
                <c:pt idx="397">
                  <c:v>161</c:v>
                </c:pt>
                <c:pt idx="398">
                  <c:v>161</c:v>
                </c:pt>
                <c:pt idx="399">
                  <c:v>161</c:v>
                </c:pt>
                <c:pt idx="400">
                  <c:v>161</c:v>
                </c:pt>
                <c:pt idx="401">
                  <c:v>161</c:v>
                </c:pt>
                <c:pt idx="402">
                  <c:v>161</c:v>
                </c:pt>
                <c:pt idx="403">
                  <c:v>161</c:v>
                </c:pt>
                <c:pt idx="404">
                  <c:v>161</c:v>
                </c:pt>
                <c:pt idx="405">
                  <c:v>161</c:v>
                </c:pt>
                <c:pt idx="406">
                  <c:v>161</c:v>
                </c:pt>
                <c:pt idx="407">
                  <c:v>161</c:v>
                </c:pt>
                <c:pt idx="408">
                  <c:v>161</c:v>
                </c:pt>
                <c:pt idx="409">
                  <c:v>161</c:v>
                </c:pt>
                <c:pt idx="410">
                  <c:v>161</c:v>
                </c:pt>
                <c:pt idx="411">
                  <c:v>161</c:v>
                </c:pt>
                <c:pt idx="412">
                  <c:v>161</c:v>
                </c:pt>
                <c:pt idx="413">
                  <c:v>161</c:v>
                </c:pt>
                <c:pt idx="414">
                  <c:v>161</c:v>
                </c:pt>
                <c:pt idx="415">
                  <c:v>161</c:v>
                </c:pt>
                <c:pt idx="416">
                  <c:v>161</c:v>
                </c:pt>
                <c:pt idx="417">
                  <c:v>161</c:v>
                </c:pt>
                <c:pt idx="418">
                  <c:v>161</c:v>
                </c:pt>
                <c:pt idx="419">
                  <c:v>161</c:v>
                </c:pt>
                <c:pt idx="420">
                  <c:v>161</c:v>
                </c:pt>
                <c:pt idx="421">
                  <c:v>161</c:v>
                </c:pt>
                <c:pt idx="422">
                  <c:v>161</c:v>
                </c:pt>
                <c:pt idx="423">
                  <c:v>161</c:v>
                </c:pt>
                <c:pt idx="424">
                  <c:v>161</c:v>
                </c:pt>
                <c:pt idx="425">
                  <c:v>161</c:v>
                </c:pt>
                <c:pt idx="426">
                  <c:v>161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161</c:v>
                </c:pt>
                <c:pt idx="432">
                  <c:v>161</c:v>
                </c:pt>
                <c:pt idx="433">
                  <c:v>161</c:v>
                </c:pt>
                <c:pt idx="434">
                  <c:v>161</c:v>
                </c:pt>
                <c:pt idx="435">
                  <c:v>161</c:v>
                </c:pt>
                <c:pt idx="436">
                  <c:v>161</c:v>
                </c:pt>
                <c:pt idx="437">
                  <c:v>161</c:v>
                </c:pt>
                <c:pt idx="438">
                  <c:v>161</c:v>
                </c:pt>
                <c:pt idx="439">
                  <c:v>161</c:v>
                </c:pt>
                <c:pt idx="440">
                  <c:v>161</c:v>
                </c:pt>
                <c:pt idx="441">
                  <c:v>161</c:v>
                </c:pt>
                <c:pt idx="442">
                  <c:v>161</c:v>
                </c:pt>
                <c:pt idx="443">
                  <c:v>161</c:v>
                </c:pt>
                <c:pt idx="444">
                  <c:v>161</c:v>
                </c:pt>
                <c:pt idx="445">
                  <c:v>161</c:v>
                </c:pt>
                <c:pt idx="446">
                  <c:v>161</c:v>
                </c:pt>
                <c:pt idx="447">
                  <c:v>161</c:v>
                </c:pt>
                <c:pt idx="448">
                  <c:v>161</c:v>
                </c:pt>
                <c:pt idx="449">
                  <c:v>161</c:v>
                </c:pt>
                <c:pt idx="450">
                  <c:v>161</c:v>
                </c:pt>
                <c:pt idx="451">
                  <c:v>162</c:v>
                </c:pt>
                <c:pt idx="452">
                  <c:v>161</c:v>
                </c:pt>
                <c:pt idx="453">
                  <c:v>162</c:v>
                </c:pt>
                <c:pt idx="454">
                  <c:v>161</c:v>
                </c:pt>
                <c:pt idx="455">
                  <c:v>162</c:v>
                </c:pt>
                <c:pt idx="456">
                  <c:v>161</c:v>
                </c:pt>
                <c:pt idx="457">
                  <c:v>161</c:v>
                </c:pt>
                <c:pt idx="458">
                  <c:v>161</c:v>
                </c:pt>
                <c:pt idx="459">
                  <c:v>161</c:v>
                </c:pt>
                <c:pt idx="460">
                  <c:v>161</c:v>
                </c:pt>
                <c:pt idx="461">
                  <c:v>161</c:v>
                </c:pt>
                <c:pt idx="462">
                  <c:v>161</c:v>
                </c:pt>
                <c:pt idx="463">
                  <c:v>161</c:v>
                </c:pt>
                <c:pt idx="464">
                  <c:v>161</c:v>
                </c:pt>
                <c:pt idx="465">
                  <c:v>161</c:v>
                </c:pt>
                <c:pt idx="466">
                  <c:v>161</c:v>
                </c:pt>
                <c:pt idx="467">
                  <c:v>161</c:v>
                </c:pt>
                <c:pt idx="468">
                  <c:v>161</c:v>
                </c:pt>
                <c:pt idx="469">
                  <c:v>161</c:v>
                </c:pt>
                <c:pt idx="470">
                  <c:v>161</c:v>
                </c:pt>
                <c:pt idx="471">
                  <c:v>161</c:v>
                </c:pt>
                <c:pt idx="472">
                  <c:v>161</c:v>
                </c:pt>
                <c:pt idx="473">
                  <c:v>161</c:v>
                </c:pt>
                <c:pt idx="474">
                  <c:v>161</c:v>
                </c:pt>
                <c:pt idx="475">
                  <c:v>161</c:v>
                </c:pt>
                <c:pt idx="476">
                  <c:v>161</c:v>
                </c:pt>
                <c:pt idx="477">
                  <c:v>161</c:v>
                </c:pt>
                <c:pt idx="478">
                  <c:v>161</c:v>
                </c:pt>
                <c:pt idx="479">
                  <c:v>161</c:v>
                </c:pt>
                <c:pt idx="480">
                  <c:v>162</c:v>
                </c:pt>
                <c:pt idx="481">
                  <c:v>162</c:v>
                </c:pt>
                <c:pt idx="482">
                  <c:v>162</c:v>
                </c:pt>
                <c:pt idx="483">
                  <c:v>162</c:v>
                </c:pt>
                <c:pt idx="484">
                  <c:v>162</c:v>
                </c:pt>
                <c:pt idx="485">
                  <c:v>162</c:v>
                </c:pt>
                <c:pt idx="486">
                  <c:v>162</c:v>
                </c:pt>
                <c:pt idx="487">
                  <c:v>162</c:v>
                </c:pt>
                <c:pt idx="488">
                  <c:v>162</c:v>
                </c:pt>
                <c:pt idx="489">
                  <c:v>162</c:v>
                </c:pt>
                <c:pt idx="490">
                  <c:v>162</c:v>
                </c:pt>
                <c:pt idx="491">
                  <c:v>162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</c:v>
                </c:pt>
                <c:pt idx="499">
                  <c:v>162</c:v>
                </c:pt>
                <c:pt idx="500">
                  <c:v>162</c:v>
                </c:pt>
                <c:pt idx="501">
                  <c:v>162</c:v>
                </c:pt>
                <c:pt idx="502">
                  <c:v>162</c:v>
                </c:pt>
                <c:pt idx="503">
                  <c:v>162</c:v>
                </c:pt>
                <c:pt idx="504">
                  <c:v>162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161</c:v>
                </c:pt>
                <c:pt idx="509">
                  <c:v>161</c:v>
                </c:pt>
                <c:pt idx="510">
                  <c:v>161</c:v>
                </c:pt>
                <c:pt idx="511">
                  <c:v>161</c:v>
                </c:pt>
                <c:pt idx="512">
                  <c:v>161</c:v>
                </c:pt>
                <c:pt idx="513">
                  <c:v>162</c:v>
                </c:pt>
                <c:pt idx="514">
                  <c:v>162</c:v>
                </c:pt>
                <c:pt idx="515">
                  <c:v>162</c:v>
                </c:pt>
                <c:pt idx="516">
                  <c:v>162</c:v>
                </c:pt>
                <c:pt idx="517">
                  <c:v>162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161</c:v>
                </c:pt>
                <c:pt idx="524">
                  <c:v>161</c:v>
                </c:pt>
                <c:pt idx="525">
                  <c:v>161</c:v>
                </c:pt>
                <c:pt idx="526">
                  <c:v>161</c:v>
                </c:pt>
                <c:pt idx="527">
                  <c:v>161</c:v>
                </c:pt>
                <c:pt idx="528">
                  <c:v>161</c:v>
                </c:pt>
                <c:pt idx="529">
                  <c:v>161</c:v>
                </c:pt>
                <c:pt idx="530">
                  <c:v>161</c:v>
                </c:pt>
                <c:pt idx="531">
                  <c:v>162</c:v>
                </c:pt>
                <c:pt idx="532">
                  <c:v>162</c:v>
                </c:pt>
                <c:pt idx="533">
                  <c:v>162</c:v>
                </c:pt>
                <c:pt idx="534">
                  <c:v>162</c:v>
                </c:pt>
                <c:pt idx="535">
                  <c:v>162</c:v>
                </c:pt>
                <c:pt idx="536">
                  <c:v>163</c:v>
                </c:pt>
                <c:pt idx="537">
                  <c:v>163</c:v>
                </c:pt>
                <c:pt idx="538">
                  <c:v>163</c:v>
                </c:pt>
                <c:pt idx="539">
                  <c:v>163</c:v>
                </c:pt>
                <c:pt idx="540">
                  <c:v>164</c:v>
                </c:pt>
                <c:pt idx="541">
                  <c:v>164</c:v>
                </c:pt>
                <c:pt idx="542">
                  <c:v>164</c:v>
                </c:pt>
                <c:pt idx="543">
                  <c:v>164</c:v>
                </c:pt>
                <c:pt idx="544">
                  <c:v>164</c:v>
                </c:pt>
                <c:pt idx="545">
                  <c:v>165</c:v>
                </c:pt>
                <c:pt idx="546">
                  <c:v>165</c:v>
                </c:pt>
                <c:pt idx="547">
                  <c:v>165</c:v>
                </c:pt>
                <c:pt idx="548">
                  <c:v>165</c:v>
                </c:pt>
                <c:pt idx="549">
                  <c:v>165</c:v>
                </c:pt>
                <c:pt idx="550">
                  <c:v>166</c:v>
                </c:pt>
                <c:pt idx="551">
                  <c:v>166</c:v>
                </c:pt>
                <c:pt idx="552">
                  <c:v>166</c:v>
                </c:pt>
                <c:pt idx="553">
                  <c:v>166</c:v>
                </c:pt>
                <c:pt idx="554">
                  <c:v>166</c:v>
                </c:pt>
                <c:pt idx="555">
                  <c:v>166</c:v>
                </c:pt>
                <c:pt idx="556">
                  <c:v>166</c:v>
                </c:pt>
                <c:pt idx="557">
                  <c:v>166</c:v>
                </c:pt>
                <c:pt idx="558">
                  <c:v>167</c:v>
                </c:pt>
                <c:pt idx="559">
                  <c:v>167</c:v>
                </c:pt>
                <c:pt idx="560">
                  <c:v>167</c:v>
                </c:pt>
                <c:pt idx="561">
                  <c:v>168</c:v>
                </c:pt>
                <c:pt idx="562">
                  <c:v>168</c:v>
                </c:pt>
                <c:pt idx="563">
                  <c:v>168</c:v>
                </c:pt>
                <c:pt idx="564">
                  <c:v>168</c:v>
                </c:pt>
                <c:pt idx="565">
                  <c:v>168</c:v>
                </c:pt>
                <c:pt idx="566">
                  <c:v>168</c:v>
                </c:pt>
                <c:pt idx="567">
                  <c:v>168</c:v>
                </c:pt>
                <c:pt idx="568">
                  <c:v>169</c:v>
                </c:pt>
                <c:pt idx="569">
                  <c:v>169</c:v>
                </c:pt>
                <c:pt idx="570">
                  <c:v>169</c:v>
                </c:pt>
                <c:pt idx="571">
                  <c:v>169</c:v>
                </c:pt>
                <c:pt idx="572">
                  <c:v>169</c:v>
                </c:pt>
                <c:pt idx="573">
                  <c:v>169</c:v>
                </c:pt>
                <c:pt idx="574">
                  <c:v>169</c:v>
                </c:pt>
                <c:pt idx="575">
                  <c:v>169</c:v>
                </c:pt>
                <c:pt idx="576">
                  <c:v>169</c:v>
                </c:pt>
                <c:pt idx="577">
                  <c:v>169</c:v>
                </c:pt>
                <c:pt idx="578">
                  <c:v>169</c:v>
                </c:pt>
                <c:pt idx="579">
                  <c:v>169</c:v>
                </c:pt>
                <c:pt idx="580">
                  <c:v>169</c:v>
                </c:pt>
                <c:pt idx="581">
                  <c:v>169</c:v>
                </c:pt>
                <c:pt idx="582">
                  <c:v>169</c:v>
                </c:pt>
                <c:pt idx="583">
                  <c:v>169</c:v>
                </c:pt>
                <c:pt idx="584">
                  <c:v>169</c:v>
                </c:pt>
                <c:pt idx="585">
                  <c:v>169</c:v>
                </c:pt>
                <c:pt idx="586">
                  <c:v>169</c:v>
                </c:pt>
                <c:pt idx="587">
                  <c:v>169</c:v>
                </c:pt>
                <c:pt idx="588">
                  <c:v>169</c:v>
                </c:pt>
                <c:pt idx="589">
                  <c:v>169</c:v>
                </c:pt>
                <c:pt idx="590">
                  <c:v>169</c:v>
                </c:pt>
                <c:pt idx="591">
                  <c:v>169</c:v>
                </c:pt>
                <c:pt idx="592">
                  <c:v>169</c:v>
                </c:pt>
                <c:pt idx="593">
                  <c:v>169</c:v>
                </c:pt>
                <c:pt idx="594">
                  <c:v>170</c:v>
                </c:pt>
                <c:pt idx="595">
                  <c:v>170</c:v>
                </c:pt>
                <c:pt idx="596">
                  <c:v>170</c:v>
                </c:pt>
                <c:pt idx="597">
                  <c:v>170</c:v>
                </c:pt>
                <c:pt idx="598">
                  <c:v>170</c:v>
                </c:pt>
                <c:pt idx="599">
                  <c:v>170</c:v>
                </c:pt>
                <c:pt idx="600">
                  <c:v>170</c:v>
                </c:pt>
                <c:pt idx="601">
                  <c:v>171</c:v>
                </c:pt>
                <c:pt idx="602">
                  <c:v>171</c:v>
                </c:pt>
                <c:pt idx="603">
                  <c:v>171</c:v>
                </c:pt>
                <c:pt idx="604">
                  <c:v>171</c:v>
                </c:pt>
                <c:pt idx="605">
                  <c:v>171</c:v>
                </c:pt>
                <c:pt idx="606">
                  <c:v>171</c:v>
                </c:pt>
                <c:pt idx="607">
                  <c:v>171</c:v>
                </c:pt>
                <c:pt idx="608">
                  <c:v>171</c:v>
                </c:pt>
                <c:pt idx="609">
                  <c:v>171</c:v>
                </c:pt>
                <c:pt idx="610">
                  <c:v>171</c:v>
                </c:pt>
                <c:pt idx="611">
                  <c:v>171</c:v>
                </c:pt>
                <c:pt idx="612">
                  <c:v>171</c:v>
                </c:pt>
                <c:pt idx="613">
                  <c:v>171</c:v>
                </c:pt>
                <c:pt idx="614">
                  <c:v>171</c:v>
                </c:pt>
                <c:pt idx="615">
                  <c:v>171</c:v>
                </c:pt>
                <c:pt idx="616">
                  <c:v>171</c:v>
                </c:pt>
                <c:pt idx="617">
                  <c:v>171</c:v>
                </c:pt>
                <c:pt idx="618">
                  <c:v>171</c:v>
                </c:pt>
                <c:pt idx="619">
                  <c:v>171</c:v>
                </c:pt>
                <c:pt idx="620">
                  <c:v>171</c:v>
                </c:pt>
                <c:pt idx="621">
                  <c:v>171</c:v>
                </c:pt>
                <c:pt idx="622">
                  <c:v>171</c:v>
                </c:pt>
                <c:pt idx="623">
                  <c:v>171</c:v>
                </c:pt>
                <c:pt idx="624">
                  <c:v>172</c:v>
                </c:pt>
                <c:pt idx="625">
                  <c:v>172</c:v>
                </c:pt>
                <c:pt idx="626">
                  <c:v>172</c:v>
                </c:pt>
                <c:pt idx="627">
                  <c:v>172</c:v>
                </c:pt>
                <c:pt idx="628">
                  <c:v>172</c:v>
                </c:pt>
                <c:pt idx="629">
                  <c:v>172</c:v>
                </c:pt>
                <c:pt idx="630">
                  <c:v>172</c:v>
                </c:pt>
                <c:pt idx="631">
                  <c:v>172</c:v>
                </c:pt>
                <c:pt idx="632">
                  <c:v>172</c:v>
                </c:pt>
                <c:pt idx="633">
                  <c:v>172</c:v>
                </c:pt>
                <c:pt idx="634">
                  <c:v>172</c:v>
                </c:pt>
                <c:pt idx="635">
                  <c:v>173</c:v>
                </c:pt>
                <c:pt idx="636">
                  <c:v>173</c:v>
                </c:pt>
                <c:pt idx="637">
                  <c:v>172</c:v>
                </c:pt>
                <c:pt idx="638">
                  <c:v>172</c:v>
                </c:pt>
                <c:pt idx="639">
                  <c:v>172</c:v>
                </c:pt>
                <c:pt idx="640">
                  <c:v>173</c:v>
                </c:pt>
                <c:pt idx="641">
                  <c:v>173</c:v>
                </c:pt>
                <c:pt idx="642">
                  <c:v>173</c:v>
                </c:pt>
                <c:pt idx="643">
                  <c:v>173</c:v>
                </c:pt>
                <c:pt idx="644">
                  <c:v>173</c:v>
                </c:pt>
                <c:pt idx="645">
                  <c:v>173</c:v>
                </c:pt>
                <c:pt idx="646">
                  <c:v>172</c:v>
                </c:pt>
                <c:pt idx="647">
                  <c:v>172</c:v>
                </c:pt>
                <c:pt idx="648">
                  <c:v>172</c:v>
                </c:pt>
                <c:pt idx="649">
                  <c:v>172</c:v>
                </c:pt>
                <c:pt idx="650">
                  <c:v>172</c:v>
                </c:pt>
                <c:pt idx="651">
                  <c:v>172</c:v>
                </c:pt>
                <c:pt idx="652">
                  <c:v>172</c:v>
                </c:pt>
                <c:pt idx="653">
                  <c:v>172</c:v>
                </c:pt>
                <c:pt idx="654">
                  <c:v>173</c:v>
                </c:pt>
                <c:pt idx="655">
                  <c:v>173</c:v>
                </c:pt>
                <c:pt idx="656">
                  <c:v>173</c:v>
                </c:pt>
                <c:pt idx="657">
                  <c:v>173</c:v>
                </c:pt>
                <c:pt idx="658">
                  <c:v>173</c:v>
                </c:pt>
                <c:pt idx="659">
                  <c:v>172</c:v>
                </c:pt>
                <c:pt idx="660">
                  <c:v>172</c:v>
                </c:pt>
                <c:pt idx="661">
                  <c:v>172</c:v>
                </c:pt>
                <c:pt idx="662">
                  <c:v>172</c:v>
                </c:pt>
                <c:pt idx="663">
                  <c:v>172</c:v>
                </c:pt>
                <c:pt idx="664">
                  <c:v>172</c:v>
                </c:pt>
                <c:pt idx="665">
                  <c:v>172</c:v>
                </c:pt>
                <c:pt idx="666">
                  <c:v>172</c:v>
                </c:pt>
                <c:pt idx="667">
                  <c:v>172</c:v>
                </c:pt>
                <c:pt idx="668">
                  <c:v>172</c:v>
                </c:pt>
                <c:pt idx="669">
                  <c:v>172</c:v>
                </c:pt>
                <c:pt idx="670">
                  <c:v>172</c:v>
                </c:pt>
                <c:pt idx="671">
                  <c:v>172</c:v>
                </c:pt>
                <c:pt idx="672">
                  <c:v>172</c:v>
                </c:pt>
                <c:pt idx="673">
                  <c:v>172</c:v>
                </c:pt>
                <c:pt idx="674">
                  <c:v>172</c:v>
                </c:pt>
                <c:pt idx="675">
                  <c:v>172</c:v>
                </c:pt>
                <c:pt idx="676">
                  <c:v>171</c:v>
                </c:pt>
                <c:pt idx="677">
                  <c:v>172</c:v>
                </c:pt>
                <c:pt idx="678">
                  <c:v>172</c:v>
                </c:pt>
                <c:pt idx="679">
                  <c:v>172</c:v>
                </c:pt>
                <c:pt idx="680">
                  <c:v>171</c:v>
                </c:pt>
                <c:pt idx="681">
                  <c:v>172</c:v>
                </c:pt>
                <c:pt idx="682">
                  <c:v>171</c:v>
                </c:pt>
                <c:pt idx="683">
                  <c:v>171</c:v>
                </c:pt>
                <c:pt idx="684">
                  <c:v>171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171</c:v>
                </c:pt>
                <c:pt idx="693">
                  <c:v>171</c:v>
                </c:pt>
                <c:pt idx="694">
                  <c:v>171</c:v>
                </c:pt>
                <c:pt idx="695">
                  <c:v>171</c:v>
                </c:pt>
                <c:pt idx="696">
                  <c:v>171</c:v>
                </c:pt>
                <c:pt idx="697">
                  <c:v>171</c:v>
                </c:pt>
                <c:pt idx="698">
                  <c:v>171</c:v>
                </c:pt>
                <c:pt idx="699">
                  <c:v>171</c:v>
                </c:pt>
                <c:pt idx="700">
                  <c:v>171</c:v>
                </c:pt>
                <c:pt idx="701">
                  <c:v>171</c:v>
                </c:pt>
                <c:pt idx="702">
                  <c:v>171</c:v>
                </c:pt>
                <c:pt idx="703">
                  <c:v>171</c:v>
                </c:pt>
                <c:pt idx="704">
                  <c:v>171</c:v>
                </c:pt>
                <c:pt idx="705">
                  <c:v>171</c:v>
                </c:pt>
                <c:pt idx="706">
                  <c:v>171</c:v>
                </c:pt>
                <c:pt idx="707">
                  <c:v>171</c:v>
                </c:pt>
                <c:pt idx="708">
                  <c:v>171</c:v>
                </c:pt>
                <c:pt idx="709">
                  <c:v>171</c:v>
                </c:pt>
                <c:pt idx="710">
                  <c:v>171</c:v>
                </c:pt>
                <c:pt idx="711">
                  <c:v>171</c:v>
                </c:pt>
                <c:pt idx="712">
                  <c:v>171</c:v>
                </c:pt>
                <c:pt idx="713">
                  <c:v>171</c:v>
                </c:pt>
                <c:pt idx="714">
                  <c:v>171</c:v>
                </c:pt>
                <c:pt idx="715">
                  <c:v>171</c:v>
                </c:pt>
                <c:pt idx="716">
                  <c:v>171</c:v>
                </c:pt>
                <c:pt idx="717">
                  <c:v>171</c:v>
                </c:pt>
                <c:pt idx="718">
                  <c:v>171</c:v>
                </c:pt>
                <c:pt idx="719">
                  <c:v>171</c:v>
                </c:pt>
                <c:pt idx="720">
                  <c:v>171</c:v>
                </c:pt>
                <c:pt idx="721">
                  <c:v>171</c:v>
                </c:pt>
                <c:pt idx="722">
                  <c:v>171</c:v>
                </c:pt>
                <c:pt idx="723">
                  <c:v>171</c:v>
                </c:pt>
                <c:pt idx="724">
                  <c:v>171</c:v>
                </c:pt>
                <c:pt idx="725">
                  <c:v>171</c:v>
                </c:pt>
                <c:pt idx="726">
                  <c:v>171</c:v>
                </c:pt>
                <c:pt idx="727">
                  <c:v>171</c:v>
                </c:pt>
                <c:pt idx="728">
                  <c:v>171</c:v>
                </c:pt>
                <c:pt idx="729">
                  <c:v>171</c:v>
                </c:pt>
                <c:pt idx="730">
                  <c:v>171</c:v>
                </c:pt>
                <c:pt idx="731">
                  <c:v>172</c:v>
                </c:pt>
                <c:pt idx="732">
                  <c:v>172</c:v>
                </c:pt>
                <c:pt idx="733">
                  <c:v>172</c:v>
                </c:pt>
                <c:pt idx="734">
                  <c:v>172</c:v>
                </c:pt>
                <c:pt idx="735">
                  <c:v>172</c:v>
                </c:pt>
                <c:pt idx="736">
                  <c:v>172</c:v>
                </c:pt>
                <c:pt idx="737">
                  <c:v>172</c:v>
                </c:pt>
                <c:pt idx="738">
                  <c:v>172</c:v>
                </c:pt>
                <c:pt idx="739">
                  <c:v>171</c:v>
                </c:pt>
                <c:pt idx="740">
                  <c:v>171</c:v>
                </c:pt>
                <c:pt idx="741">
                  <c:v>171</c:v>
                </c:pt>
                <c:pt idx="742">
                  <c:v>171</c:v>
                </c:pt>
                <c:pt idx="743">
                  <c:v>171</c:v>
                </c:pt>
                <c:pt idx="744">
                  <c:v>171</c:v>
                </c:pt>
                <c:pt idx="745">
                  <c:v>170</c:v>
                </c:pt>
                <c:pt idx="746">
                  <c:v>170</c:v>
                </c:pt>
                <c:pt idx="747">
                  <c:v>170</c:v>
                </c:pt>
                <c:pt idx="748">
                  <c:v>170</c:v>
                </c:pt>
                <c:pt idx="749">
                  <c:v>170</c:v>
                </c:pt>
                <c:pt idx="750">
                  <c:v>170</c:v>
                </c:pt>
                <c:pt idx="751">
                  <c:v>170</c:v>
                </c:pt>
                <c:pt idx="752">
                  <c:v>170</c:v>
                </c:pt>
                <c:pt idx="753">
                  <c:v>170</c:v>
                </c:pt>
                <c:pt idx="754">
                  <c:v>170</c:v>
                </c:pt>
                <c:pt idx="755">
                  <c:v>170</c:v>
                </c:pt>
                <c:pt idx="756">
                  <c:v>170</c:v>
                </c:pt>
                <c:pt idx="757">
                  <c:v>170</c:v>
                </c:pt>
                <c:pt idx="758">
                  <c:v>170</c:v>
                </c:pt>
                <c:pt idx="759">
                  <c:v>170</c:v>
                </c:pt>
                <c:pt idx="760">
                  <c:v>170</c:v>
                </c:pt>
                <c:pt idx="761">
                  <c:v>170</c:v>
                </c:pt>
                <c:pt idx="762">
                  <c:v>170</c:v>
                </c:pt>
                <c:pt idx="763">
                  <c:v>170</c:v>
                </c:pt>
                <c:pt idx="764">
                  <c:v>170</c:v>
                </c:pt>
                <c:pt idx="765">
                  <c:v>170</c:v>
                </c:pt>
                <c:pt idx="766">
                  <c:v>170</c:v>
                </c:pt>
                <c:pt idx="767">
                  <c:v>170</c:v>
                </c:pt>
                <c:pt idx="768">
                  <c:v>170</c:v>
                </c:pt>
                <c:pt idx="769">
                  <c:v>170</c:v>
                </c:pt>
                <c:pt idx="770">
                  <c:v>170</c:v>
                </c:pt>
                <c:pt idx="771">
                  <c:v>170</c:v>
                </c:pt>
                <c:pt idx="772">
                  <c:v>170</c:v>
                </c:pt>
                <c:pt idx="773">
                  <c:v>170</c:v>
                </c:pt>
                <c:pt idx="774">
                  <c:v>170</c:v>
                </c:pt>
                <c:pt idx="775">
                  <c:v>170</c:v>
                </c:pt>
                <c:pt idx="776">
                  <c:v>170</c:v>
                </c:pt>
                <c:pt idx="777">
                  <c:v>170</c:v>
                </c:pt>
                <c:pt idx="778">
                  <c:v>170</c:v>
                </c:pt>
                <c:pt idx="779">
                  <c:v>170</c:v>
                </c:pt>
                <c:pt idx="780">
                  <c:v>170</c:v>
                </c:pt>
                <c:pt idx="781">
                  <c:v>170</c:v>
                </c:pt>
                <c:pt idx="782">
                  <c:v>170</c:v>
                </c:pt>
                <c:pt idx="783">
                  <c:v>170</c:v>
                </c:pt>
                <c:pt idx="784">
                  <c:v>170</c:v>
                </c:pt>
                <c:pt idx="785">
                  <c:v>170</c:v>
                </c:pt>
                <c:pt idx="786">
                  <c:v>170</c:v>
                </c:pt>
                <c:pt idx="787">
                  <c:v>170</c:v>
                </c:pt>
                <c:pt idx="788">
                  <c:v>170</c:v>
                </c:pt>
                <c:pt idx="789">
                  <c:v>170</c:v>
                </c:pt>
                <c:pt idx="790">
                  <c:v>170</c:v>
                </c:pt>
                <c:pt idx="791">
                  <c:v>170</c:v>
                </c:pt>
                <c:pt idx="792">
                  <c:v>170</c:v>
                </c:pt>
                <c:pt idx="793">
                  <c:v>170</c:v>
                </c:pt>
                <c:pt idx="794">
                  <c:v>170</c:v>
                </c:pt>
                <c:pt idx="795">
                  <c:v>170</c:v>
                </c:pt>
                <c:pt idx="796">
                  <c:v>170</c:v>
                </c:pt>
                <c:pt idx="797">
                  <c:v>170</c:v>
                </c:pt>
                <c:pt idx="798">
                  <c:v>170</c:v>
                </c:pt>
                <c:pt idx="799">
                  <c:v>170</c:v>
                </c:pt>
                <c:pt idx="800">
                  <c:v>170</c:v>
                </c:pt>
                <c:pt idx="801">
                  <c:v>170</c:v>
                </c:pt>
                <c:pt idx="802">
                  <c:v>170</c:v>
                </c:pt>
                <c:pt idx="803">
                  <c:v>170</c:v>
                </c:pt>
                <c:pt idx="804">
                  <c:v>170</c:v>
                </c:pt>
                <c:pt idx="805">
                  <c:v>170</c:v>
                </c:pt>
                <c:pt idx="806">
                  <c:v>170</c:v>
                </c:pt>
                <c:pt idx="807">
                  <c:v>170</c:v>
                </c:pt>
                <c:pt idx="808">
                  <c:v>170</c:v>
                </c:pt>
                <c:pt idx="809">
                  <c:v>170</c:v>
                </c:pt>
                <c:pt idx="810">
                  <c:v>170</c:v>
                </c:pt>
                <c:pt idx="811">
                  <c:v>170</c:v>
                </c:pt>
                <c:pt idx="812">
                  <c:v>170</c:v>
                </c:pt>
                <c:pt idx="813">
                  <c:v>170</c:v>
                </c:pt>
                <c:pt idx="814">
                  <c:v>170</c:v>
                </c:pt>
                <c:pt idx="815">
                  <c:v>170</c:v>
                </c:pt>
                <c:pt idx="816">
                  <c:v>169</c:v>
                </c:pt>
                <c:pt idx="817">
                  <c:v>169</c:v>
                </c:pt>
                <c:pt idx="818">
                  <c:v>169</c:v>
                </c:pt>
                <c:pt idx="819">
                  <c:v>169</c:v>
                </c:pt>
                <c:pt idx="820">
                  <c:v>168</c:v>
                </c:pt>
                <c:pt idx="821">
                  <c:v>168</c:v>
                </c:pt>
                <c:pt idx="822">
                  <c:v>168</c:v>
                </c:pt>
                <c:pt idx="823">
                  <c:v>168</c:v>
                </c:pt>
                <c:pt idx="824">
                  <c:v>168</c:v>
                </c:pt>
                <c:pt idx="825">
                  <c:v>167</c:v>
                </c:pt>
                <c:pt idx="826">
                  <c:v>167</c:v>
                </c:pt>
                <c:pt idx="827">
                  <c:v>167</c:v>
                </c:pt>
                <c:pt idx="828">
                  <c:v>167</c:v>
                </c:pt>
                <c:pt idx="829">
                  <c:v>166</c:v>
                </c:pt>
                <c:pt idx="830">
                  <c:v>166</c:v>
                </c:pt>
                <c:pt idx="831">
                  <c:v>166</c:v>
                </c:pt>
                <c:pt idx="832">
                  <c:v>166</c:v>
                </c:pt>
                <c:pt idx="833">
                  <c:v>166</c:v>
                </c:pt>
                <c:pt idx="834">
                  <c:v>166</c:v>
                </c:pt>
                <c:pt idx="835">
                  <c:v>166</c:v>
                </c:pt>
                <c:pt idx="836">
                  <c:v>165</c:v>
                </c:pt>
                <c:pt idx="837">
                  <c:v>165</c:v>
                </c:pt>
                <c:pt idx="838">
                  <c:v>165</c:v>
                </c:pt>
                <c:pt idx="839">
                  <c:v>165</c:v>
                </c:pt>
                <c:pt idx="840">
                  <c:v>165</c:v>
                </c:pt>
                <c:pt idx="841">
                  <c:v>164</c:v>
                </c:pt>
                <c:pt idx="842">
                  <c:v>164</c:v>
                </c:pt>
                <c:pt idx="843">
                  <c:v>164</c:v>
                </c:pt>
                <c:pt idx="844">
                  <c:v>164</c:v>
                </c:pt>
                <c:pt idx="845">
                  <c:v>164</c:v>
                </c:pt>
                <c:pt idx="846">
                  <c:v>164</c:v>
                </c:pt>
                <c:pt idx="847">
                  <c:v>164</c:v>
                </c:pt>
                <c:pt idx="848">
                  <c:v>164</c:v>
                </c:pt>
                <c:pt idx="849">
                  <c:v>163</c:v>
                </c:pt>
                <c:pt idx="850">
                  <c:v>163</c:v>
                </c:pt>
                <c:pt idx="851">
                  <c:v>163</c:v>
                </c:pt>
                <c:pt idx="852">
                  <c:v>163</c:v>
                </c:pt>
                <c:pt idx="853">
                  <c:v>163</c:v>
                </c:pt>
                <c:pt idx="854">
                  <c:v>163</c:v>
                </c:pt>
                <c:pt idx="855">
                  <c:v>163</c:v>
                </c:pt>
                <c:pt idx="856">
                  <c:v>163</c:v>
                </c:pt>
                <c:pt idx="857">
                  <c:v>163</c:v>
                </c:pt>
                <c:pt idx="858">
                  <c:v>162</c:v>
                </c:pt>
                <c:pt idx="859">
                  <c:v>162</c:v>
                </c:pt>
                <c:pt idx="860">
                  <c:v>162</c:v>
                </c:pt>
                <c:pt idx="861">
                  <c:v>162</c:v>
                </c:pt>
                <c:pt idx="862">
                  <c:v>162</c:v>
                </c:pt>
                <c:pt idx="863">
                  <c:v>162</c:v>
                </c:pt>
                <c:pt idx="864">
                  <c:v>162</c:v>
                </c:pt>
                <c:pt idx="865">
                  <c:v>162</c:v>
                </c:pt>
                <c:pt idx="866">
                  <c:v>162</c:v>
                </c:pt>
                <c:pt idx="867">
                  <c:v>161</c:v>
                </c:pt>
                <c:pt idx="868">
                  <c:v>161</c:v>
                </c:pt>
                <c:pt idx="869">
                  <c:v>161</c:v>
                </c:pt>
                <c:pt idx="870">
                  <c:v>161</c:v>
                </c:pt>
                <c:pt idx="871">
                  <c:v>161</c:v>
                </c:pt>
                <c:pt idx="872">
                  <c:v>161</c:v>
                </c:pt>
                <c:pt idx="873">
                  <c:v>161</c:v>
                </c:pt>
                <c:pt idx="874">
                  <c:v>161</c:v>
                </c:pt>
                <c:pt idx="875">
                  <c:v>161</c:v>
                </c:pt>
                <c:pt idx="876">
                  <c:v>161</c:v>
                </c:pt>
                <c:pt idx="877">
                  <c:v>161</c:v>
                </c:pt>
                <c:pt idx="878">
                  <c:v>161</c:v>
                </c:pt>
                <c:pt idx="879">
                  <c:v>161</c:v>
                </c:pt>
                <c:pt idx="880">
                  <c:v>161</c:v>
                </c:pt>
                <c:pt idx="881">
                  <c:v>161</c:v>
                </c:pt>
                <c:pt idx="882">
                  <c:v>161</c:v>
                </c:pt>
                <c:pt idx="883">
                  <c:v>160</c:v>
                </c:pt>
                <c:pt idx="884">
                  <c:v>160</c:v>
                </c:pt>
                <c:pt idx="885">
                  <c:v>160</c:v>
                </c:pt>
                <c:pt idx="886">
                  <c:v>160</c:v>
                </c:pt>
                <c:pt idx="887">
                  <c:v>160</c:v>
                </c:pt>
                <c:pt idx="888">
                  <c:v>160</c:v>
                </c:pt>
                <c:pt idx="889">
                  <c:v>160</c:v>
                </c:pt>
                <c:pt idx="890">
                  <c:v>160</c:v>
                </c:pt>
                <c:pt idx="891">
                  <c:v>160</c:v>
                </c:pt>
                <c:pt idx="892">
                  <c:v>160</c:v>
                </c:pt>
                <c:pt idx="893">
                  <c:v>160</c:v>
                </c:pt>
                <c:pt idx="894">
                  <c:v>160</c:v>
                </c:pt>
                <c:pt idx="895">
                  <c:v>160</c:v>
                </c:pt>
                <c:pt idx="896">
                  <c:v>160</c:v>
                </c:pt>
                <c:pt idx="897">
                  <c:v>160</c:v>
                </c:pt>
                <c:pt idx="898">
                  <c:v>160</c:v>
                </c:pt>
                <c:pt idx="899">
                  <c:v>160</c:v>
                </c:pt>
                <c:pt idx="900">
                  <c:v>160</c:v>
                </c:pt>
                <c:pt idx="901">
                  <c:v>160</c:v>
                </c:pt>
                <c:pt idx="902">
                  <c:v>159</c:v>
                </c:pt>
                <c:pt idx="903">
                  <c:v>159</c:v>
                </c:pt>
                <c:pt idx="904">
                  <c:v>159</c:v>
                </c:pt>
                <c:pt idx="905">
                  <c:v>159</c:v>
                </c:pt>
                <c:pt idx="906">
                  <c:v>159</c:v>
                </c:pt>
                <c:pt idx="907">
                  <c:v>160</c:v>
                </c:pt>
                <c:pt idx="908">
                  <c:v>159</c:v>
                </c:pt>
                <c:pt idx="909">
                  <c:v>160</c:v>
                </c:pt>
                <c:pt idx="910">
                  <c:v>159</c:v>
                </c:pt>
                <c:pt idx="911">
                  <c:v>160</c:v>
                </c:pt>
                <c:pt idx="912">
                  <c:v>160</c:v>
                </c:pt>
                <c:pt idx="913">
                  <c:v>160</c:v>
                </c:pt>
                <c:pt idx="914">
                  <c:v>160</c:v>
                </c:pt>
                <c:pt idx="915">
                  <c:v>159</c:v>
                </c:pt>
                <c:pt idx="916">
                  <c:v>159</c:v>
                </c:pt>
                <c:pt idx="917">
                  <c:v>159</c:v>
                </c:pt>
                <c:pt idx="918">
                  <c:v>159</c:v>
                </c:pt>
                <c:pt idx="919">
                  <c:v>159</c:v>
                </c:pt>
                <c:pt idx="920">
                  <c:v>159</c:v>
                </c:pt>
                <c:pt idx="921">
                  <c:v>159</c:v>
                </c:pt>
                <c:pt idx="922">
                  <c:v>159</c:v>
                </c:pt>
                <c:pt idx="923">
                  <c:v>159</c:v>
                </c:pt>
                <c:pt idx="924">
                  <c:v>159</c:v>
                </c:pt>
                <c:pt idx="925">
                  <c:v>159</c:v>
                </c:pt>
                <c:pt idx="926">
                  <c:v>159</c:v>
                </c:pt>
                <c:pt idx="927">
                  <c:v>159</c:v>
                </c:pt>
                <c:pt idx="928">
                  <c:v>159</c:v>
                </c:pt>
                <c:pt idx="929">
                  <c:v>159</c:v>
                </c:pt>
                <c:pt idx="930">
                  <c:v>159</c:v>
                </c:pt>
                <c:pt idx="931">
                  <c:v>159</c:v>
                </c:pt>
                <c:pt idx="932">
                  <c:v>159</c:v>
                </c:pt>
                <c:pt idx="933">
                  <c:v>159</c:v>
                </c:pt>
                <c:pt idx="934">
                  <c:v>159</c:v>
                </c:pt>
                <c:pt idx="935">
                  <c:v>159</c:v>
                </c:pt>
                <c:pt idx="936">
                  <c:v>159</c:v>
                </c:pt>
                <c:pt idx="937">
                  <c:v>160</c:v>
                </c:pt>
                <c:pt idx="938">
                  <c:v>160</c:v>
                </c:pt>
                <c:pt idx="939">
                  <c:v>160</c:v>
                </c:pt>
                <c:pt idx="940">
                  <c:v>160</c:v>
                </c:pt>
                <c:pt idx="941">
                  <c:v>160</c:v>
                </c:pt>
                <c:pt idx="942">
                  <c:v>160</c:v>
                </c:pt>
                <c:pt idx="943">
                  <c:v>160</c:v>
                </c:pt>
                <c:pt idx="944">
                  <c:v>159</c:v>
                </c:pt>
                <c:pt idx="945">
                  <c:v>159</c:v>
                </c:pt>
                <c:pt idx="946">
                  <c:v>159</c:v>
                </c:pt>
                <c:pt idx="947">
                  <c:v>159</c:v>
                </c:pt>
                <c:pt idx="948">
                  <c:v>159</c:v>
                </c:pt>
                <c:pt idx="949">
                  <c:v>159</c:v>
                </c:pt>
                <c:pt idx="950">
                  <c:v>159</c:v>
                </c:pt>
                <c:pt idx="951">
                  <c:v>159</c:v>
                </c:pt>
                <c:pt idx="952">
                  <c:v>159</c:v>
                </c:pt>
                <c:pt idx="953">
                  <c:v>159</c:v>
                </c:pt>
                <c:pt idx="954">
                  <c:v>159</c:v>
                </c:pt>
                <c:pt idx="955">
                  <c:v>159</c:v>
                </c:pt>
                <c:pt idx="956">
                  <c:v>159</c:v>
                </c:pt>
                <c:pt idx="957">
                  <c:v>159</c:v>
                </c:pt>
                <c:pt idx="958">
                  <c:v>159</c:v>
                </c:pt>
                <c:pt idx="959">
                  <c:v>159</c:v>
                </c:pt>
                <c:pt idx="960">
                  <c:v>159</c:v>
                </c:pt>
                <c:pt idx="961">
                  <c:v>159</c:v>
                </c:pt>
                <c:pt idx="962">
                  <c:v>159</c:v>
                </c:pt>
                <c:pt idx="963">
                  <c:v>159</c:v>
                </c:pt>
                <c:pt idx="964">
                  <c:v>159</c:v>
                </c:pt>
                <c:pt idx="965">
                  <c:v>160</c:v>
                </c:pt>
                <c:pt idx="966">
                  <c:v>160</c:v>
                </c:pt>
                <c:pt idx="967">
                  <c:v>160</c:v>
                </c:pt>
                <c:pt idx="968">
                  <c:v>160</c:v>
                </c:pt>
                <c:pt idx="969">
                  <c:v>160</c:v>
                </c:pt>
                <c:pt idx="970">
                  <c:v>160</c:v>
                </c:pt>
                <c:pt idx="971">
                  <c:v>160</c:v>
                </c:pt>
                <c:pt idx="972">
                  <c:v>159</c:v>
                </c:pt>
                <c:pt idx="973">
                  <c:v>159</c:v>
                </c:pt>
                <c:pt idx="974">
                  <c:v>159</c:v>
                </c:pt>
                <c:pt idx="975">
                  <c:v>159</c:v>
                </c:pt>
                <c:pt idx="976">
                  <c:v>159</c:v>
                </c:pt>
                <c:pt idx="977">
                  <c:v>159</c:v>
                </c:pt>
                <c:pt idx="978">
                  <c:v>159</c:v>
                </c:pt>
                <c:pt idx="979">
                  <c:v>159</c:v>
                </c:pt>
                <c:pt idx="980">
                  <c:v>159</c:v>
                </c:pt>
                <c:pt idx="981">
                  <c:v>159</c:v>
                </c:pt>
                <c:pt idx="982">
                  <c:v>159</c:v>
                </c:pt>
                <c:pt idx="983">
                  <c:v>159</c:v>
                </c:pt>
                <c:pt idx="984">
                  <c:v>159</c:v>
                </c:pt>
                <c:pt idx="985">
                  <c:v>159</c:v>
                </c:pt>
                <c:pt idx="986">
                  <c:v>159</c:v>
                </c:pt>
                <c:pt idx="987">
                  <c:v>159</c:v>
                </c:pt>
                <c:pt idx="988">
                  <c:v>159</c:v>
                </c:pt>
                <c:pt idx="989">
                  <c:v>159</c:v>
                </c:pt>
                <c:pt idx="990">
                  <c:v>159</c:v>
                </c:pt>
                <c:pt idx="991">
                  <c:v>159</c:v>
                </c:pt>
                <c:pt idx="992">
                  <c:v>159</c:v>
                </c:pt>
                <c:pt idx="993">
                  <c:v>159</c:v>
                </c:pt>
                <c:pt idx="994">
                  <c:v>159</c:v>
                </c:pt>
                <c:pt idx="995">
                  <c:v>159</c:v>
                </c:pt>
                <c:pt idx="996">
                  <c:v>159</c:v>
                </c:pt>
                <c:pt idx="997">
                  <c:v>159</c:v>
                </c:pt>
                <c:pt idx="998">
                  <c:v>159</c:v>
                </c:pt>
                <c:pt idx="999">
                  <c:v>159</c:v>
                </c:pt>
                <c:pt idx="1000">
                  <c:v>159</c:v>
                </c:pt>
                <c:pt idx="1001">
                  <c:v>159</c:v>
                </c:pt>
                <c:pt idx="1002">
                  <c:v>159</c:v>
                </c:pt>
                <c:pt idx="1003">
                  <c:v>159</c:v>
                </c:pt>
                <c:pt idx="1004">
                  <c:v>159</c:v>
                </c:pt>
                <c:pt idx="1005">
                  <c:v>159</c:v>
                </c:pt>
                <c:pt idx="1006">
                  <c:v>159</c:v>
                </c:pt>
                <c:pt idx="1007">
                  <c:v>159</c:v>
                </c:pt>
                <c:pt idx="1008">
                  <c:v>159</c:v>
                </c:pt>
                <c:pt idx="1009">
                  <c:v>159</c:v>
                </c:pt>
                <c:pt idx="1010">
                  <c:v>159</c:v>
                </c:pt>
                <c:pt idx="1011">
                  <c:v>159</c:v>
                </c:pt>
                <c:pt idx="1012">
                  <c:v>159</c:v>
                </c:pt>
                <c:pt idx="1013">
                  <c:v>159</c:v>
                </c:pt>
                <c:pt idx="1014">
                  <c:v>159</c:v>
                </c:pt>
                <c:pt idx="1015">
                  <c:v>159</c:v>
                </c:pt>
                <c:pt idx="1016">
                  <c:v>159</c:v>
                </c:pt>
                <c:pt idx="1017">
                  <c:v>159</c:v>
                </c:pt>
                <c:pt idx="1018">
                  <c:v>159</c:v>
                </c:pt>
                <c:pt idx="1019">
                  <c:v>159</c:v>
                </c:pt>
                <c:pt idx="1020">
                  <c:v>159</c:v>
                </c:pt>
                <c:pt idx="1021">
                  <c:v>159</c:v>
                </c:pt>
                <c:pt idx="1022">
                  <c:v>159</c:v>
                </c:pt>
                <c:pt idx="1023">
                  <c:v>159</c:v>
                </c:pt>
                <c:pt idx="1024">
                  <c:v>159</c:v>
                </c:pt>
                <c:pt idx="1025">
                  <c:v>159</c:v>
                </c:pt>
                <c:pt idx="1026">
                  <c:v>159</c:v>
                </c:pt>
                <c:pt idx="1027">
                  <c:v>159</c:v>
                </c:pt>
                <c:pt idx="1028">
                  <c:v>160</c:v>
                </c:pt>
                <c:pt idx="1029">
                  <c:v>160</c:v>
                </c:pt>
                <c:pt idx="1030">
                  <c:v>159</c:v>
                </c:pt>
                <c:pt idx="1031">
                  <c:v>160</c:v>
                </c:pt>
                <c:pt idx="1032">
                  <c:v>160</c:v>
                </c:pt>
                <c:pt idx="1033">
                  <c:v>159</c:v>
                </c:pt>
                <c:pt idx="1034">
                  <c:v>160</c:v>
                </c:pt>
                <c:pt idx="1035">
                  <c:v>159</c:v>
                </c:pt>
                <c:pt idx="1036">
                  <c:v>159</c:v>
                </c:pt>
                <c:pt idx="1037">
                  <c:v>159</c:v>
                </c:pt>
                <c:pt idx="1038">
                  <c:v>159</c:v>
                </c:pt>
                <c:pt idx="1039">
                  <c:v>159</c:v>
                </c:pt>
                <c:pt idx="1040">
                  <c:v>159</c:v>
                </c:pt>
                <c:pt idx="1041">
                  <c:v>159</c:v>
                </c:pt>
                <c:pt idx="1042">
                  <c:v>159</c:v>
                </c:pt>
                <c:pt idx="1043">
                  <c:v>159</c:v>
                </c:pt>
                <c:pt idx="1044">
                  <c:v>159</c:v>
                </c:pt>
                <c:pt idx="1045">
                  <c:v>159</c:v>
                </c:pt>
                <c:pt idx="1046">
                  <c:v>159</c:v>
                </c:pt>
                <c:pt idx="1047">
                  <c:v>159</c:v>
                </c:pt>
                <c:pt idx="1048">
                  <c:v>159</c:v>
                </c:pt>
                <c:pt idx="1049">
                  <c:v>159</c:v>
                </c:pt>
                <c:pt idx="1050">
                  <c:v>159</c:v>
                </c:pt>
                <c:pt idx="1051">
                  <c:v>159</c:v>
                </c:pt>
                <c:pt idx="1052">
                  <c:v>159</c:v>
                </c:pt>
                <c:pt idx="1053">
                  <c:v>159</c:v>
                </c:pt>
                <c:pt idx="1054">
                  <c:v>159</c:v>
                </c:pt>
                <c:pt idx="1055">
                  <c:v>160</c:v>
                </c:pt>
                <c:pt idx="1056">
                  <c:v>159</c:v>
                </c:pt>
                <c:pt idx="1057">
                  <c:v>159</c:v>
                </c:pt>
                <c:pt idx="1058">
                  <c:v>159</c:v>
                </c:pt>
                <c:pt idx="1059">
                  <c:v>159</c:v>
                </c:pt>
                <c:pt idx="1060">
                  <c:v>159</c:v>
                </c:pt>
                <c:pt idx="1061">
                  <c:v>159</c:v>
                </c:pt>
                <c:pt idx="1062">
                  <c:v>159</c:v>
                </c:pt>
                <c:pt idx="1063">
                  <c:v>159</c:v>
                </c:pt>
                <c:pt idx="1064">
                  <c:v>159</c:v>
                </c:pt>
                <c:pt idx="1065">
                  <c:v>159</c:v>
                </c:pt>
                <c:pt idx="1066">
                  <c:v>159</c:v>
                </c:pt>
                <c:pt idx="1067">
                  <c:v>159</c:v>
                </c:pt>
                <c:pt idx="1068">
                  <c:v>159</c:v>
                </c:pt>
                <c:pt idx="1069">
                  <c:v>159</c:v>
                </c:pt>
                <c:pt idx="1070">
                  <c:v>159</c:v>
                </c:pt>
                <c:pt idx="1071">
                  <c:v>159</c:v>
                </c:pt>
                <c:pt idx="1072">
                  <c:v>159</c:v>
                </c:pt>
                <c:pt idx="1073">
                  <c:v>159</c:v>
                </c:pt>
                <c:pt idx="1074">
                  <c:v>159</c:v>
                </c:pt>
                <c:pt idx="1075">
                  <c:v>159</c:v>
                </c:pt>
                <c:pt idx="1076">
                  <c:v>159</c:v>
                </c:pt>
                <c:pt idx="1077">
                  <c:v>159</c:v>
                </c:pt>
                <c:pt idx="1078">
                  <c:v>159</c:v>
                </c:pt>
                <c:pt idx="1079">
                  <c:v>159</c:v>
                </c:pt>
                <c:pt idx="1080">
                  <c:v>159</c:v>
                </c:pt>
                <c:pt idx="1081">
                  <c:v>159</c:v>
                </c:pt>
                <c:pt idx="1082">
                  <c:v>160</c:v>
                </c:pt>
                <c:pt idx="1083">
                  <c:v>159</c:v>
                </c:pt>
                <c:pt idx="1084">
                  <c:v>159</c:v>
                </c:pt>
                <c:pt idx="1085">
                  <c:v>159</c:v>
                </c:pt>
                <c:pt idx="1086">
                  <c:v>159</c:v>
                </c:pt>
                <c:pt idx="1087">
                  <c:v>159</c:v>
                </c:pt>
                <c:pt idx="1088">
                  <c:v>159</c:v>
                </c:pt>
                <c:pt idx="1089">
                  <c:v>159</c:v>
                </c:pt>
                <c:pt idx="1090">
                  <c:v>159</c:v>
                </c:pt>
                <c:pt idx="1091">
                  <c:v>159</c:v>
                </c:pt>
                <c:pt idx="1092">
                  <c:v>159</c:v>
                </c:pt>
                <c:pt idx="1093">
                  <c:v>159</c:v>
                </c:pt>
                <c:pt idx="1094">
                  <c:v>159</c:v>
                </c:pt>
                <c:pt idx="1095">
                  <c:v>159</c:v>
                </c:pt>
                <c:pt idx="1096">
                  <c:v>159</c:v>
                </c:pt>
                <c:pt idx="1097">
                  <c:v>159</c:v>
                </c:pt>
                <c:pt idx="1098">
                  <c:v>159</c:v>
                </c:pt>
                <c:pt idx="1099">
                  <c:v>159</c:v>
                </c:pt>
                <c:pt idx="1100">
                  <c:v>159</c:v>
                </c:pt>
                <c:pt idx="1101">
                  <c:v>159</c:v>
                </c:pt>
                <c:pt idx="1102">
                  <c:v>159</c:v>
                </c:pt>
                <c:pt idx="1103">
                  <c:v>159</c:v>
                </c:pt>
                <c:pt idx="1104">
                  <c:v>159</c:v>
                </c:pt>
                <c:pt idx="1105">
                  <c:v>159</c:v>
                </c:pt>
                <c:pt idx="1106">
                  <c:v>159</c:v>
                </c:pt>
                <c:pt idx="1107">
                  <c:v>159</c:v>
                </c:pt>
                <c:pt idx="1108">
                  <c:v>159</c:v>
                </c:pt>
                <c:pt idx="1109">
                  <c:v>159</c:v>
                </c:pt>
                <c:pt idx="1110">
                  <c:v>159</c:v>
                </c:pt>
                <c:pt idx="1111">
                  <c:v>159</c:v>
                </c:pt>
                <c:pt idx="1112">
                  <c:v>159</c:v>
                </c:pt>
                <c:pt idx="1113">
                  <c:v>159</c:v>
                </c:pt>
                <c:pt idx="1114">
                  <c:v>159</c:v>
                </c:pt>
                <c:pt idx="1115">
                  <c:v>159</c:v>
                </c:pt>
                <c:pt idx="1116">
                  <c:v>159</c:v>
                </c:pt>
                <c:pt idx="1117">
                  <c:v>159</c:v>
                </c:pt>
                <c:pt idx="1118">
                  <c:v>159</c:v>
                </c:pt>
                <c:pt idx="1119">
                  <c:v>159</c:v>
                </c:pt>
                <c:pt idx="1120">
                  <c:v>159</c:v>
                </c:pt>
                <c:pt idx="1121">
                  <c:v>159</c:v>
                </c:pt>
                <c:pt idx="1122">
                  <c:v>159</c:v>
                </c:pt>
                <c:pt idx="1123">
                  <c:v>159</c:v>
                </c:pt>
                <c:pt idx="1124">
                  <c:v>159</c:v>
                </c:pt>
                <c:pt idx="1125">
                  <c:v>159</c:v>
                </c:pt>
                <c:pt idx="1126">
                  <c:v>159</c:v>
                </c:pt>
                <c:pt idx="1127">
                  <c:v>159</c:v>
                </c:pt>
                <c:pt idx="1128">
                  <c:v>159</c:v>
                </c:pt>
                <c:pt idx="1129">
                  <c:v>159</c:v>
                </c:pt>
                <c:pt idx="1130">
                  <c:v>159</c:v>
                </c:pt>
                <c:pt idx="1131">
                  <c:v>159</c:v>
                </c:pt>
                <c:pt idx="1132">
                  <c:v>159</c:v>
                </c:pt>
                <c:pt idx="1133">
                  <c:v>159</c:v>
                </c:pt>
                <c:pt idx="1134">
                  <c:v>159</c:v>
                </c:pt>
                <c:pt idx="1135">
                  <c:v>159</c:v>
                </c:pt>
                <c:pt idx="1136">
                  <c:v>159</c:v>
                </c:pt>
                <c:pt idx="1137">
                  <c:v>159</c:v>
                </c:pt>
                <c:pt idx="1138">
                  <c:v>159</c:v>
                </c:pt>
                <c:pt idx="1139">
                  <c:v>159</c:v>
                </c:pt>
                <c:pt idx="1140">
                  <c:v>159</c:v>
                </c:pt>
                <c:pt idx="1141">
                  <c:v>159</c:v>
                </c:pt>
                <c:pt idx="1142">
                  <c:v>159</c:v>
                </c:pt>
                <c:pt idx="1143">
                  <c:v>159</c:v>
                </c:pt>
                <c:pt idx="1144">
                  <c:v>159</c:v>
                </c:pt>
                <c:pt idx="1145">
                  <c:v>159</c:v>
                </c:pt>
                <c:pt idx="1146">
                  <c:v>159</c:v>
                </c:pt>
                <c:pt idx="1147">
                  <c:v>159</c:v>
                </c:pt>
                <c:pt idx="1148">
                  <c:v>159</c:v>
                </c:pt>
                <c:pt idx="1149">
                  <c:v>159</c:v>
                </c:pt>
                <c:pt idx="1150">
                  <c:v>159</c:v>
                </c:pt>
                <c:pt idx="1151">
                  <c:v>159</c:v>
                </c:pt>
                <c:pt idx="1152">
                  <c:v>159</c:v>
                </c:pt>
                <c:pt idx="1153">
                  <c:v>159</c:v>
                </c:pt>
                <c:pt idx="1154">
                  <c:v>159</c:v>
                </c:pt>
                <c:pt idx="1155">
                  <c:v>159</c:v>
                </c:pt>
                <c:pt idx="1156">
                  <c:v>159</c:v>
                </c:pt>
                <c:pt idx="1157">
                  <c:v>159</c:v>
                </c:pt>
                <c:pt idx="1158">
                  <c:v>159</c:v>
                </c:pt>
                <c:pt idx="1159">
                  <c:v>159</c:v>
                </c:pt>
                <c:pt idx="1160">
                  <c:v>159</c:v>
                </c:pt>
                <c:pt idx="1161">
                  <c:v>159</c:v>
                </c:pt>
                <c:pt idx="1162">
                  <c:v>159</c:v>
                </c:pt>
                <c:pt idx="1163">
                  <c:v>159</c:v>
                </c:pt>
                <c:pt idx="1164">
                  <c:v>159</c:v>
                </c:pt>
                <c:pt idx="1165">
                  <c:v>159</c:v>
                </c:pt>
                <c:pt idx="1166">
                  <c:v>159</c:v>
                </c:pt>
                <c:pt idx="1167">
                  <c:v>159</c:v>
                </c:pt>
                <c:pt idx="1168">
                  <c:v>159</c:v>
                </c:pt>
                <c:pt idx="1169">
                  <c:v>159</c:v>
                </c:pt>
                <c:pt idx="1170">
                  <c:v>159</c:v>
                </c:pt>
                <c:pt idx="1171">
                  <c:v>159</c:v>
                </c:pt>
                <c:pt idx="1172">
                  <c:v>159</c:v>
                </c:pt>
                <c:pt idx="1173">
                  <c:v>159</c:v>
                </c:pt>
                <c:pt idx="1174">
                  <c:v>159</c:v>
                </c:pt>
                <c:pt idx="1175">
                  <c:v>159</c:v>
                </c:pt>
                <c:pt idx="1176">
                  <c:v>159</c:v>
                </c:pt>
                <c:pt idx="1177">
                  <c:v>159</c:v>
                </c:pt>
                <c:pt idx="1178">
                  <c:v>159</c:v>
                </c:pt>
                <c:pt idx="1179">
                  <c:v>159</c:v>
                </c:pt>
                <c:pt idx="1180">
                  <c:v>159</c:v>
                </c:pt>
                <c:pt idx="1181">
                  <c:v>159</c:v>
                </c:pt>
                <c:pt idx="1182">
                  <c:v>159</c:v>
                </c:pt>
                <c:pt idx="1183">
                  <c:v>159</c:v>
                </c:pt>
                <c:pt idx="1184">
                  <c:v>159</c:v>
                </c:pt>
                <c:pt idx="1185">
                  <c:v>159</c:v>
                </c:pt>
                <c:pt idx="1186">
                  <c:v>159</c:v>
                </c:pt>
                <c:pt idx="1187">
                  <c:v>159</c:v>
                </c:pt>
                <c:pt idx="1188">
                  <c:v>159</c:v>
                </c:pt>
                <c:pt idx="1189">
                  <c:v>159</c:v>
                </c:pt>
                <c:pt idx="1190">
                  <c:v>159</c:v>
                </c:pt>
                <c:pt idx="1191">
                  <c:v>159</c:v>
                </c:pt>
                <c:pt idx="1192">
                  <c:v>159</c:v>
                </c:pt>
                <c:pt idx="1193">
                  <c:v>159</c:v>
                </c:pt>
                <c:pt idx="1194">
                  <c:v>160</c:v>
                </c:pt>
                <c:pt idx="1195">
                  <c:v>160</c:v>
                </c:pt>
                <c:pt idx="1196">
                  <c:v>159</c:v>
                </c:pt>
                <c:pt idx="1197">
                  <c:v>160</c:v>
                </c:pt>
                <c:pt idx="1198">
                  <c:v>160</c:v>
                </c:pt>
                <c:pt idx="1199">
                  <c:v>159</c:v>
                </c:pt>
                <c:pt idx="1200">
                  <c:v>159</c:v>
                </c:pt>
                <c:pt idx="1201">
                  <c:v>159</c:v>
                </c:pt>
                <c:pt idx="1202">
                  <c:v>159</c:v>
                </c:pt>
                <c:pt idx="1203">
                  <c:v>159</c:v>
                </c:pt>
                <c:pt idx="1204">
                  <c:v>159</c:v>
                </c:pt>
                <c:pt idx="1205">
                  <c:v>159</c:v>
                </c:pt>
                <c:pt idx="1206">
                  <c:v>159</c:v>
                </c:pt>
                <c:pt idx="1207">
                  <c:v>159</c:v>
                </c:pt>
                <c:pt idx="1208">
                  <c:v>159</c:v>
                </c:pt>
                <c:pt idx="1209">
                  <c:v>159</c:v>
                </c:pt>
                <c:pt idx="1210">
                  <c:v>159</c:v>
                </c:pt>
                <c:pt idx="1211">
                  <c:v>159</c:v>
                </c:pt>
                <c:pt idx="1212">
                  <c:v>159</c:v>
                </c:pt>
                <c:pt idx="1213">
                  <c:v>159</c:v>
                </c:pt>
                <c:pt idx="1214">
                  <c:v>159</c:v>
                </c:pt>
                <c:pt idx="1215">
                  <c:v>159</c:v>
                </c:pt>
                <c:pt idx="1216">
                  <c:v>159</c:v>
                </c:pt>
                <c:pt idx="1217">
                  <c:v>159</c:v>
                </c:pt>
                <c:pt idx="1218">
                  <c:v>160</c:v>
                </c:pt>
                <c:pt idx="1219">
                  <c:v>159</c:v>
                </c:pt>
                <c:pt idx="1220">
                  <c:v>160</c:v>
                </c:pt>
                <c:pt idx="1221">
                  <c:v>159</c:v>
                </c:pt>
                <c:pt idx="1222">
                  <c:v>159</c:v>
                </c:pt>
                <c:pt idx="1223">
                  <c:v>159</c:v>
                </c:pt>
                <c:pt idx="1224">
                  <c:v>159</c:v>
                </c:pt>
                <c:pt idx="1225">
                  <c:v>159</c:v>
                </c:pt>
                <c:pt idx="1226">
                  <c:v>159</c:v>
                </c:pt>
                <c:pt idx="1227">
                  <c:v>159</c:v>
                </c:pt>
                <c:pt idx="1228">
                  <c:v>159</c:v>
                </c:pt>
                <c:pt idx="1229">
                  <c:v>159</c:v>
                </c:pt>
                <c:pt idx="1230">
                  <c:v>159</c:v>
                </c:pt>
                <c:pt idx="1231">
                  <c:v>159</c:v>
                </c:pt>
                <c:pt idx="1232">
                  <c:v>159</c:v>
                </c:pt>
                <c:pt idx="1233">
                  <c:v>159</c:v>
                </c:pt>
                <c:pt idx="1234">
                  <c:v>159</c:v>
                </c:pt>
                <c:pt idx="1235">
                  <c:v>159</c:v>
                </c:pt>
                <c:pt idx="1236">
                  <c:v>159</c:v>
                </c:pt>
                <c:pt idx="1237">
                  <c:v>159</c:v>
                </c:pt>
                <c:pt idx="1238">
                  <c:v>159</c:v>
                </c:pt>
                <c:pt idx="1239">
                  <c:v>159</c:v>
                </c:pt>
                <c:pt idx="1240">
                  <c:v>159</c:v>
                </c:pt>
                <c:pt idx="1241">
                  <c:v>159</c:v>
                </c:pt>
                <c:pt idx="1242">
                  <c:v>159</c:v>
                </c:pt>
                <c:pt idx="1243">
                  <c:v>159</c:v>
                </c:pt>
                <c:pt idx="1244">
                  <c:v>159</c:v>
                </c:pt>
                <c:pt idx="1245">
                  <c:v>160</c:v>
                </c:pt>
                <c:pt idx="1246">
                  <c:v>160</c:v>
                </c:pt>
                <c:pt idx="1247">
                  <c:v>160</c:v>
                </c:pt>
                <c:pt idx="1248">
                  <c:v>160</c:v>
                </c:pt>
                <c:pt idx="1249">
                  <c:v>160</c:v>
                </c:pt>
                <c:pt idx="1250">
                  <c:v>160</c:v>
                </c:pt>
                <c:pt idx="1251">
                  <c:v>160</c:v>
                </c:pt>
                <c:pt idx="1252">
                  <c:v>160</c:v>
                </c:pt>
                <c:pt idx="1253">
                  <c:v>160</c:v>
                </c:pt>
                <c:pt idx="1254">
                  <c:v>159</c:v>
                </c:pt>
                <c:pt idx="1255">
                  <c:v>159</c:v>
                </c:pt>
                <c:pt idx="1256">
                  <c:v>159</c:v>
                </c:pt>
                <c:pt idx="1257">
                  <c:v>159</c:v>
                </c:pt>
                <c:pt idx="1258">
                  <c:v>159</c:v>
                </c:pt>
                <c:pt idx="1259">
                  <c:v>159</c:v>
                </c:pt>
                <c:pt idx="1260">
                  <c:v>159</c:v>
                </c:pt>
                <c:pt idx="1261">
                  <c:v>159</c:v>
                </c:pt>
                <c:pt idx="1262">
                  <c:v>159</c:v>
                </c:pt>
                <c:pt idx="1263">
                  <c:v>159</c:v>
                </c:pt>
                <c:pt idx="1264">
                  <c:v>159</c:v>
                </c:pt>
                <c:pt idx="1265">
                  <c:v>159</c:v>
                </c:pt>
                <c:pt idx="1266">
                  <c:v>159</c:v>
                </c:pt>
                <c:pt idx="1267">
                  <c:v>159</c:v>
                </c:pt>
                <c:pt idx="1268">
                  <c:v>159</c:v>
                </c:pt>
                <c:pt idx="1269">
                  <c:v>159</c:v>
                </c:pt>
                <c:pt idx="1270">
                  <c:v>159</c:v>
                </c:pt>
                <c:pt idx="1271">
                  <c:v>159</c:v>
                </c:pt>
                <c:pt idx="1272">
                  <c:v>159</c:v>
                </c:pt>
                <c:pt idx="1273">
                  <c:v>159</c:v>
                </c:pt>
                <c:pt idx="1274">
                  <c:v>159</c:v>
                </c:pt>
                <c:pt idx="1275">
                  <c:v>159</c:v>
                </c:pt>
                <c:pt idx="1276">
                  <c:v>159</c:v>
                </c:pt>
                <c:pt idx="1277">
                  <c:v>159</c:v>
                </c:pt>
                <c:pt idx="1278">
                  <c:v>159</c:v>
                </c:pt>
                <c:pt idx="1279">
                  <c:v>159</c:v>
                </c:pt>
                <c:pt idx="1280">
                  <c:v>159</c:v>
                </c:pt>
                <c:pt idx="1281">
                  <c:v>159</c:v>
                </c:pt>
                <c:pt idx="1282">
                  <c:v>159</c:v>
                </c:pt>
                <c:pt idx="1283">
                  <c:v>159</c:v>
                </c:pt>
                <c:pt idx="1284">
                  <c:v>160</c:v>
                </c:pt>
                <c:pt idx="1285">
                  <c:v>159</c:v>
                </c:pt>
                <c:pt idx="1286">
                  <c:v>160</c:v>
                </c:pt>
                <c:pt idx="1287">
                  <c:v>160</c:v>
                </c:pt>
                <c:pt idx="1288">
                  <c:v>159</c:v>
                </c:pt>
                <c:pt idx="1289">
                  <c:v>159</c:v>
                </c:pt>
                <c:pt idx="1290">
                  <c:v>159</c:v>
                </c:pt>
                <c:pt idx="1291">
                  <c:v>159</c:v>
                </c:pt>
                <c:pt idx="1292">
                  <c:v>159</c:v>
                </c:pt>
                <c:pt idx="1293">
                  <c:v>159</c:v>
                </c:pt>
                <c:pt idx="1294">
                  <c:v>159</c:v>
                </c:pt>
                <c:pt idx="1295">
                  <c:v>159</c:v>
                </c:pt>
                <c:pt idx="1296">
                  <c:v>159</c:v>
                </c:pt>
                <c:pt idx="1297">
                  <c:v>159</c:v>
                </c:pt>
                <c:pt idx="1298">
                  <c:v>159</c:v>
                </c:pt>
                <c:pt idx="1299">
                  <c:v>159</c:v>
                </c:pt>
                <c:pt idx="1300">
                  <c:v>159</c:v>
                </c:pt>
                <c:pt idx="1301">
                  <c:v>159</c:v>
                </c:pt>
                <c:pt idx="1302">
                  <c:v>159</c:v>
                </c:pt>
                <c:pt idx="1303">
                  <c:v>159</c:v>
                </c:pt>
                <c:pt idx="1304">
                  <c:v>159</c:v>
                </c:pt>
                <c:pt idx="1305">
                  <c:v>159</c:v>
                </c:pt>
                <c:pt idx="1306">
                  <c:v>160</c:v>
                </c:pt>
                <c:pt idx="1307">
                  <c:v>159</c:v>
                </c:pt>
                <c:pt idx="1308">
                  <c:v>160</c:v>
                </c:pt>
                <c:pt idx="1309">
                  <c:v>160</c:v>
                </c:pt>
                <c:pt idx="1310">
                  <c:v>160</c:v>
                </c:pt>
                <c:pt idx="1311">
                  <c:v>160</c:v>
                </c:pt>
                <c:pt idx="1312">
                  <c:v>159</c:v>
                </c:pt>
                <c:pt idx="1313">
                  <c:v>159</c:v>
                </c:pt>
                <c:pt idx="1314">
                  <c:v>159</c:v>
                </c:pt>
                <c:pt idx="1315">
                  <c:v>159</c:v>
                </c:pt>
                <c:pt idx="1316">
                  <c:v>159</c:v>
                </c:pt>
                <c:pt idx="1317">
                  <c:v>159</c:v>
                </c:pt>
                <c:pt idx="1318">
                  <c:v>159</c:v>
                </c:pt>
                <c:pt idx="1319">
                  <c:v>159</c:v>
                </c:pt>
                <c:pt idx="1320">
                  <c:v>159</c:v>
                </c:pt>
                <c:pt idx="1321">
                  <c:v>159</c:v>
                </c:pt>
                <c:pt idx="1322">
                  <c:v>159</c:v>
                </c:pt>
                <c:pt idx="1323">
                  <c:v>159</c:v>
                </c:pt>
                <c:pt idx="1324">
                  <c:v>159</c:v>
                </c:pt>
                <c:pt idx="1325">
                  <c:v>159</c:v>
                </c:pt>
                <c:pt idx="1326">
                  <c:v>159</c:v>
                </c:pt>
                <c:pt idx="1327">
                  <c:v>159</c:v>
                </c:pt>
                <c:pt idx="1328">
                  <c:v>159</c:v>
                </c:pt>
                <c:pt idx="1329">
                  <c:v>159</c:v>
                </c:pt>
                <c:pt idx="1330">
                  <c:v>159</c:v>
                </c:pt>
                <c:pt idx="1331">
                  <c:v>159</c:v>
                </c:pt>
                <c:pt idx="1332">
                  <c:v>159</c:v>
                </c:pt>
                <c:pt idx="1333">
                  <c:v>159</c:v>
                </c:pt>
                <c:pt idx="1334">
                  <c:v>159</c:v>
                </c:pt>
                <c:pt idx="1335">
                  <c:v>159</c:v>
                </c:pt>
                <c:pt idx="1336">
                  <c:v>159</c:v>
                </c:pt>
                <c:pt idx="1337">
                  <c:v>159</c:v>
                </c:pt>
                <c:pt idx="1338">
                  <c:v>159</c:v>
                </c:pt>
                <c:pt idx="1339">
                  <c:v>159</c:v>
                </c:pt>
                <c:pt idx="1340">
                  <c:v>159</c:v>
                </c:pt>
                <c:pt idx="1341">
                  <c:v>159</c:v>
                </c:pt>
                <c:pt idx="1342">
                  <c:v>159</c:v>
                </c:pt>
                <c:pt idx="1343">
                  <c:v>159</c:v>
                </c:pt>
                <c:pt idx="1344">
                  <c:v>159</c:v>
                </c:pt>
                <c:pt idx="1345">
                  <c:v>159</c:v>
                </c:pt>
                <c:pt idx="1346">
                  <c:v>160</c:v>
                </c:pt>
                <c:pt idx="1347">
                  <c:v>159</c:v>
                </c:pt>
                <c:pt idx="1348">
                  <c:v>160</c:v>
                </c:pt>
                <c:pt idx="1349">
                  <c:v>160</c:v>
                </c:pt>
                <c:pt idx="1350">
                  <c:v>160</c:v>
                </c:pt>
                <c:pt idx="1351">
                  <c:v>160</c:v>
                </c:pt>
                <c:pt idx="1352">
                  <c:v>160</c:v>
                </c:pt>
                <c:pt idx="1353">
                  <c:v>160</c:v>
                </c:pt>
                <c:pt idx="1354">
                  <c:v>159</c:v>
                </c:pt>
                <c:pt idx="1355">
                  <c:v>159</c:v>
                </c:pt>
                <c:pt idx="1356">
                  <c:v>159</c:v>
                </c:pt>
                <c:pt idx="1357">
                  <c:v>159</c:v>
                </c:pt>
                <c:pt idx="1358">
                  <c:v>159</c:v>
                </c:pt>
                <c:pt idx="1359">
                  <c:v>159</c:v>
                </c:pt>
                <c:pt idx="1360">
                  <c:v>159</c:v>
                </c:pt>
                <c:pt idx="1361">
                  <c:v>159</c:v>
                </c:pt>
                <c:pt idx="1362">
                  <c:v>159</c:v>
                </c:pt>
                <c:pt idx="1363">
                  <c:v>159</c:v>
                </c:pt>
                <c:pt idx="1364">
                  <c:v>159</c:v>
                </c:pt>
                <c:pt idx="1365">
                  <c:v>159</c:v>
                </c:pt>
                <c:pt idx="1366">
                  <c:v>159</c:v>
                </c:pt>
                <c:pt idx="1367">
                  <c:v>159</c:v>
                </c:pt>
                <c:pt idx="1368">
                  <c:v>159</c:v>
                </c:pt>
                <c:pt idx="1369">
                  <c:v>159</c:v>
                </c:pt>
                <c:pt idx="1370">
                  <c:v>159</c:v>
                </c:pt>
                <c:pt idx="1371">
                  <c:v>159</c:v>
                </c:pt>
                <c:pt idx="1372">
                  <c:v>159</c:v>
                </c:pt>
                <c:pt idx="1373">
                  <c:v>159</c:v>
                </c:pt>
                <c:pt idx="1374">
                  <c:v>159</c:v>
                </c:pt>
                <c:pt idx="1375">
                  <c:v>159</c:v>
                </c:pt>
                <c:pt idx="1376">
                  <c:v>159</c:v>
                </c:pt>
                <c:pt idx="1377">
                  <c:v>159</c:v>
                </c:pt>
                <c:pt idx="1378">
                  <c:v>159</c:v>
                </c:pt>
                <c:pt idx="1379">
                  <c:v>159</c:v>
                </c:pt>
                <c:pt idx="1380">
                  <c:v>159</c:v>
                </c:pt>
                <c:pt idx="1381">
                  <c:v>159</c:v>
                </c:pt>
                <c:pt idx="1382">
                  <c:v>159</c:v>
                </c:pt>
                <c:pt idx="1383">
                  <c:v>159</c:v>
                </c:pt>
                <c:pt idx="1384">
                  <c:v>159</c:v>
                </c:pt>
                <c:pt idx="1385">
                  <c:v>159</c:v>
                </c:pt>
                <c:pt idx="1386">
                  <c:v>159</c:v>
                </c:pt>
                <c:pt idx="1387">
                  <c:v>159</c:v>
                </c:pt>
                <c:pt idx="1388">
                  <c:v>159</c:v>
                </c:pt>
                <c:pt idx="1389">
                  <c:v>159</c:v>
                </c:pt>
                <c:pt idx="1390">
                  <c:v>159</c:v>
                </c:pt>
                <c:pt idx="1391">
                  <c:v>159</c:v>
                </c:pt>
                <c:pt idx="1392">
                  <c:v>159</c:v>
                </c:pt>
                <c:pt idx="1393">
                  <c:v>159</c:v>
                </c:pt>
                <c:pt idx="1394">
                  <c:v>159</c:v>
                </c:pt>
                <c:pt idx="1395">
                  <c:v>160</c:v>
                </c:pt>
                <c:pt idx="1396">
                  <c:v>159</c:v>
                </c:pt>
                <c:pt idx="1397">
                  <c:v>160</c:v>
                </c:pt>
                <c:pt idx="1398">
                  <c:v>160</c:v>
                </c:pt>
                <c:pt idx="1399">
                  <c:v>160</c:v>
                </c:pt>
                <c:pt idx="1400">
                  <c:v>160</c:v>
                </c:pt>
                <c:pt idx="1401">
                  <c:v>160</c:v>
                </c:pt>
                <c:pt idx="1402">
                  <c:v>159</c:v>
                </c:pt>
                <c:pt idx="1403">
                  <c:v>159</c:v>
                </c:pt>
                <c:pt idx="1404">
                  <c:v>159</c:v>
                </c:pt>
                <c:pt idx="1405">
                  <c:v>159</c:v>
                </c:pt>
                <c:pt idx="1406">
                  <c:v>159</c:v>
                </c:pt>
                <c:pt idx="1407">
                  <c:v>159</c:v>
                </c:pt>
                <c:pt idx="1408">
                  <c:v>159</c:v>
                </c:pt>
                <c:pt idx="1409">
                  <c:v>159</c:v>
                </c:pt>
                <c:pt idx="1410">
                  <c:v>159</c:v>
                </c:pt>
                <c:pt idx="1411">
                  <c:v>159</c:v>
                </c:pt>
                <c:pt idx="1412">
                  <c:v>159</c:v>
                </c:pt>
                <c:pt idx="1413">
                  <c:v>159</c:v>
                </c:pt>
                <c:pt idx="1414">
                  <c:v>159</c:v>
                </c:pt>
                <c:pt idx="1415">
                  <c:v>159</c:v>
                </c:pt>
                <c:pt idx="1416">
                  <c:v>159</c:v>
                </c:pt>
                <c:pt idx="1417">
                  <c:v>159</c:v>
                </c:pt>
                <c:pt idx="1418">
                  <c:v>159</c:v>
                </c:pt>
                <c:pt idx="1419">
                  <c:v>159</c:v>
                </c:pt>
                <c:pt idx="1420">
                  <c:v>159</c:v>
                </c:pt>
                <c:pt idx="1421">
                  <c:v>159</c:v>
                </c:pt>
                <c:pt idx="1422">
                  <c:v>159</c:v>
                </c:pt>
                <c:pt idx="1423">
                  <c:v>159</c:v>
                </c:pt>
                <c:pt idx="1424">
                  <c:v>159</c:v>
                </c:pt>
                <c:pt idx="1425">
                  <c:v>159</c:v>
                </c:pt>
                <c:pt idx="1426">
                  <c:v>159</c:v>
                </c:pt>
                <c:pt idx="1427">
                  <c:v>159</c:v>
                </c:pt>
                <c:pt idx="1428">
                  <c:v>159</c:v>
                </c:pt>
                <c:pt idx="1429">
                  <c:v>159</c:v>
                </c:pt>
                <c:pt idx="1430">
                  <c:v>159</c:v>
                </c:pt>
                <c:pt idx="1431">
                  <c:v>159</c:v>
                </c:pt>
                <c:pt idx="1432">
                  <c:v>159</c:v>
                </c:pt>
                <c:pt idx="1433">
                  <c:v>160</c:v>
                </c:pt>
                <c:pt idx="1434">
                  <c:v>160</c:v>
                </c:pt>
                <c:pt idx="1435">
                  <c:v>160</c:v>
                </c:pt>
                <c:pt idx="1436">
                  <c:v>159</c:v>
                </c:pt>
                <c:pt idx="1437">
                  <c:v>160</c:v>
                </c:pt>
                <c:pt idx="1438">
                  <c:v>159</c:v>
                </c:pt>
                <c:pt idx="1439">
                  <c:v>159</c:v>
                </c:pt>
                <c:pt idx="1440">
                  <c:v>159</c:v>
                </c:pt>
                <c:pt idx="1441">
                  <c:v>159</c:v>
                </c:pt>
                <c:pt idx="1442">
                  <c:v>159</c:v>
                </c:pt>
                <c:pt idx="1443">
                  <c:v>159</c:v>
                </c:pt>
                <c:pt idx="1444">
                  <c:v>159</c:v>
                </c:pt>
                <c:pt idx="1445">
                  <c:v>159</c:v>
                </c:pt>
                <c:pt idx="1446">
                  <c:v>159</c:v>
                </c:pt>
                <c:pt idx="1447">
                  <c:v>159</c:v>
                </c:pt>
                <c:pt idx="1448">
                  <c:v>159</c:v>
                </c:pt>
                <c:pt idx="1449">
                  <c:v>159</c:v>
                </c:pt>
                <c:pt idx="1450">
                  <c:v>159</c:v>
                </c:pt>
                <c:pt idx="1451">
                  <c:v>159</c:v>
                </c:pt>
                <c:pt idx="1452">
                  <c:v>159</c:v>
                </c:pt>
                <c:pt idx="1453">
                  <c:v>159</c:v>
                </c:pt>
                <c:pt idx="1454">
                  <c:v>159</c:v>
                </c:pt>
                <c:pt idx="1455">
                  <c:v>159</c:v>
                </c:pt>
                <c:pt idx="1456">
                  <c:v>159</c:v>
                </c:pt>
                <c:pt idx="1457">
                  <c:v>159</c:v>
                </c:pt>
                <c:pt idx="1458">
                  <c:v>159</c:v>
                </c:pt>
                <c:pt idx="1459">
                  <c:v>159</c:v>
                </c:pt>
                <c:pt idx="1460">
                  <c:v>159</c:v>
                </c:pt>
                <c:pt idx="1461">
                  <c:v>159</c:v>
                </c:pt>
                <c:pt idx="1462">
                  <c:v>159</c:v>
                </c:pt>
                <c:pt idx="1463">
                  <c:v>159</c:v>
                </c:pt>
                <c:pt idx="1464">
                  <c:v>159</c:v>
                </c:pt>
                <c:pt idx="1465">
                  <c:v>159</c:v>
                </c:pt>
                <c:pt idx="1466">
                  <c:v>159</c:v>
                </c:pt>
                <c:pt idx="1467">
                  <c:v>159</c:v>
                </c:pt>
                <c:pt idx="1468">
                  <c:v>159</c:v>
                </c:pt>
                <c:pt idx="1469">
                  <c:v>159</c:v>
                </c:pt>
                <c:pt idx="1470">
                  <c:v>160</c:v>
                </c:pt>
                <c:pt idx="1471">
                  <c:v>159</c:v>
                </c:pt>
                <c:pt idx="1472">
                  <c:v>160</c:v>
                </c:pt>
                <c:pt idx="1473">
                  <c:v>160</c:v>
                </c:pt>
                <c:pt idx="1474">
                  <c:v>160</c:v>
                </c:pt>
                <c:pt idx="1475">
                  <c:v>160</c:v>
                </c:pt>
                <c:pt idx="1476">
                  <c:v>160</c:v>
                </c:pt>
                <c:pt idx="1477">
                  <c:v>160</c:v>
                </c:pt>
                <c:pt idx="1478">
                  <c:v>160</c:v>
                </c:pt>
                <c:pt idx="1479">
                  <c:v>160</c:v>
                </c:pt>
                <c:pt idx="1480">
                  <c:v>159</c:v>
                </c:pt>
                <c:pt idx="1481">
                  <c:v>159</c:v>
                </c:pt>
                <c:pt idx="1482">
                  <c:v>159</c:v>
                </c:pt>
                <c:pt idx="1483">
                  <c:v>159</c:v>
                </c:pt>
                <c:pt idx="1484">
                  <c:v>159</c:v>
                </c:pt>
                <c:pt idx="1485">
                  <c:v>159</c:v>
                </c:pt>
                <c:pt idx="1486">
                  <c:v>159</c:v>
                </c:pt>
                <c:pt idx="1487">
                  <c:v>159</c:v>
                </c:pt>
                <c:pt idx="1488">
                  <c:v>159</c:v>
                </c:pt>
                <c:pt idx="1489">
                  <c:v>159</c:v>
                </c:pt>
                <c:pt idx="1490">
                  <c:v>159</c:v>
                </c:pt>
                <c:pt idx="1491">
                  <c:v>159</c:v>
                </c:pt>
                <c:pt idx="1492">
                  <c:v>159</c:v>
                </c:pt>
                <c:pt idx="1493">
                  <c:v>159</c:v>
                </c:pt>
                <c:pt idx="1494">
                  <c:v>159</c:v>
                </c:pt>
                <c:pt idx="1495">
                  <c:v>159</c:v>
                </c:pt>
                <c:pt idx="1496">
                  <c:v>159</c:v>
                </c:pt>
                <c:pt idx="1497">
                  <c:v>159</c:v>
                </c:pt>
                <c:pt idx="1498">
                  <c:v>159</c:v>
                </c:pt>
                <c:pt idx="1499">
                  <c:v>159</c:v>
                </c:pt>
                <c:pt idx="1500">
                  <c:v>159</c:v>
                </c:pt>
                <c:pt idx="1501">
                  <c:v>159</c:v>
                </c:pt>
                <c:pt idx="1502">
                  <c:v>160</c:v>
                </c:pt>
                <c:pt idx="1503">
                  <c:v>160</c:v>
                </c:pt>
                <c:pt idx="1504">
                  <c:v>160</c:v>
                </c:pt>
                <c:pt idx="1505">
                  <c:v>160</c:v>
                </c:pt>
                <c:pt idx="1506">
                  <c:v>160</c:v>
                </c:pt>
                <c:pt idx="1507">
                  <c:v>160</c:v>
                </c:pt>
                <c:pt idx="1508">
                  <c:v>160</c:v>
                </c:pt>
                <c:pt idx="1509">
                  <c:v>160</c:v>
                </c:pt>
                <c:pt idx="1510">
                  <c:v>159</c:v>
                </c:pt>
                <c:pt idx="1511">
                  <c:v>159</c:v>
                </c:pt>
                <c:pt idx="1512">
                  <c:v>159</c:v>
                </c:pt>
                <c:pt idx="1513">
                  <c:v>159</c:v>
                </c:pt>
                <c:pt idx="1514">
                  <c:v>159</c:v>
                </c:pt>
                <c:pt idx="1515">
                  <c:v>159</c:v>
                </c:pt>
                <c:pt idx="1516">
                  <c:v>159</c:v>
                </c:pt>
                <c:pt idx="1517">
                  <c:v>159</c:v>
                </c:pt>
                <c:pt idx="1518">
                  <c:v>159</c:v>
                </c:pt>
                <c:pt idx="1519">
                  <c:v>159</c:v>
                </c:pt>
                <c:pt idx="1520">
                  <c:v>159</c:v>
                </c:pt>
                <c:pt idx="1521">
                  <c:v>159</c:v>
                </c:pt>
                <c:pt idx="1522">
                  <c:v>159</c:v>
                </c:pt>
                <c:pt idx="1523">
                  <c:v>159</c:v>
                </c:pt>
                <c:pt idx="1524">
                  <c:v>159</c:v>
                </c:pt>
                <c:pt idx="1525">
                  <c:v>159</c:v>
                </c:pt>
                <c:pt idx="1526">
                  <c:v>159</c:v>
                </c:pt>
                <c:pt idx="1527">
                  <c:v>159</c:v>
                </c:pt>
                <c:pt idx="1528">
                  <c:v>159</c:v>
                </c:pt>
                <c:pt idx="1529">
                  <c:v>159</c:v>
                </c:pt>
                <c:pt idx="1530">
                  <c:v>159</c:v>
                </c:pt>
                <c:pt idx="1531">
                  <c:v>159</c:v>
                </c:pt>
                <c:pt idx="1532">
                  <c:v>159</c:v>
                </c:pt>
                <c:pt idx="1533">
                  <c:v>159</c:v>
                </c:pt>
                <c:pt idx="1534">
                  <c:v>159</c:v>
                </c:pt>
                <c:pt idx="1535">
                  <c:v>159</c:v>
                </c:pt>
                <c:pt idx="1536">
                  <c:v>159</c:v>
                </c:pt>
                <c:pt idx="1537">
                  <c:v>160</c:v>
                </c:pt>
                <c:pt idx="1538">
                  <c:v>160</c:v>
                </c:pt>
                <c:pt idx="1539">
                  <c:v>160</c:v>
                </c:pt>
                <c:pt idx="1540">
                  <c:v>160</c:v>
                </c:pt>
                <c:pt idx="1541">
                  <c:v>160</c:v>
                </c:pt>
                <c:pt idx="1542">
                  <c:v>160</c:v>
                </c:pt>
                <c:pt idx="1543">
                  <c:v>160</c:v>
                </c:pt>
                <c:pt idx="1544">
                  <c:v>159</c:v>
                </c:pt>
                <c:pt idx="1545">
                  <c:v>159</c:v>
                </c:pt>
                <c:pt idx="1546">
                  <c:v>159</c:v>
                </c:pt>
                <c:pt idx="1547">
                  <c:v>159</c:v>
                </c:pt>
                <c:pt idx="1548">
                  <c:v>159</c:v>
                </c:pt>
                <c:pt idx="1549">
                  <c:v>159</c:v>
                </c:pt>
                <c:pt idx="1550">
                  <c:v>159</c:v>
                </c:pt>
                <c:pt idx="1551">
                  <c:v>159</c:v>
                </c:pt>
                <c:pt idx="1552">
                  <c:v>159</c:v>
                </c:pt>
                <c:pt idx="1553">
                  <c:v>159</c:v>
                </c:pt>
                <c:pt idx="1554">
                  <c:v>159</c:v>
                </c:pt>
                <c:pt idx="1555">
                  <c:v>159</c:v>
                </c:pt>
                <c:pt idx="1556">
                  <c:v>159</c:v>
                </c:pt>
                <c:pt idx="1557">
                  <c:v>159</c:v>
                </c:pt>
                <c:pt idx="1558">
                  <c:v>159</c:v>
                </c:pt>
                <c:pt idx="1559">
                  <c:v>159</c:v>
                </c:pt>
                <c:pt idx="1560">
                  <c:v>159</c:v>
                </c:pt>
                <c:pt idx="1561">
                  <c:v>159</c:v>
                </c:pt>
                <c:pt idx="1562">
                  <c:v>159</c:v>
                </c:pt>
                <c:pt idx="1563">
                  <c:v>159</c:v>
                </c:pt>
                <c:pt idx="1564">
                  <c:v>160</c:v>
                </c:pt>
                <c:pt idx="1565">
                  <c:v>159</c:v>
                </c:pt>
                <c:pt idx="1566">
                  <c:v>160</c:v>
                </c:pt>
                <c:pt idx="1567">
                  <c:v>159</c:v>
                </c:pt>
                <c:pt idx="1568">
                  <c:v>160</c:v>
                </c:pt>
                <c:pt idx="1569">
                  <c:v>160</c:v>
                </c:pt>
                <c:pt idx="1570">
                  <c:v>160</c:v>
                </c:pt>
                <c:pt idx="1571">
                  <c:v>159</c:v>
                </c:pt>
                <c:pt idx="1572">
                  <c:v>159</c:v>
                </c:pt>
                <c:pt idx="1573">
                  <c:v>159</c:v>
                </c:pt>
                <c:pt idx="1574">
                  <c:v>159</c:v>
                </c:pt>
                <c:pt idx="1575">
                  <c:v>159</c:v>
                </c:pt>
                <c:pt idx="1576">
                  <c:v>159</c:v>
                </c:pt>
                <c:pt idx="1577">
                  <c:v>159</c:v>
                </c:pt>
                <c:pt idx="1578">
                  <c:v>159</c:v>
                </c:pt>
                <c:pt idx="1579">
                  <c:v>159</c:v>
                </c:pt>
                <c:pt idx="1580">
                  <c:v>159</c:v>
                </c:pt>
                <c:pt idx="1581">
                  <c:v>159</c:v>
                </c:pt>
                <c:pt idx="1582">
                  <c:v>159</c:v>
                </c:pt>
                <c:pt idx="1583">
                  <c:v>159</c:v>
                </c:pt>
                <c:pt idx="1584">
                  <c:v>159</c:v>
                </c:pt>
                <c:pt idx="1585">
                  <c:v>159</c:v>
                </c:pt>
                <c:pt idx="1586">
                  <c:v>159</c:v>
                </c:pt>
                <c:pt idx="1587">
                  <c:v>159</c:v>
                </c:pt>
                <c:pt idx="1588">
                  <c:v>159</c:v>
                </c:pt>
                <c:pt idx="1589">
                  <c:v>159</c:v>
                </c:pt>
                <c:pt idx="1590">
                  <c:v>159</c:v>
                </c:pt>
                <c:pt idx="1591">
                  <c:v>159</c:v>
                </c:pt>
                <c:pt idx="1592">
                  <c:v>159</c:v>
                </c:pt>
                <c:pt idx="1593">
                  <c:v>159</c:v>
                </c:pt>
                <c:pt idx="1594">
                  <c:v>159</c:v>
                </c:pt>
                <c:pt idx="1595">
                  <c:v>159</c:v>
                </c:pt>
                <c:pt idx="1596">
                  <c:v>159</c:v>
                </c:pt>
                <c:pt idx="1597">
                  <c:v>159</c:v>
                </c:pt>
                <c:pt idx="1598">
                  <c:v>159</c:v>
                </c:pt>
                <c:pt idx="1599">
                  <c:v>159</c:v>
                </c:pt>
                <c:pt idx="1600">
                  <c:v>159</c:v>
                </c:pt>
                <c:pt idx="1601">
                  <c:v>159</c:v>
                </c:pt>
                <c:pt idx="1602">
                  <c:v>159</c:v>
                </c:pt>
                <c:pt idx="1603">
                  <c:v>159</c:v>
                </c:pt>
                <c:pt idx="1604">
                  <c:v>159</c:v>
                </c:pt>
                <c:pt idx="1605">
                  <c:v>159</c:v>
                </c:pt>
                <c:pt idx="1606">
                  <c:v>159</c:v>
                </c:pt>
                <c:pt idx="1607">
                  <c:v>159</c:v>
                </c:pt>
                <c:pt idx="1608">
                  <c:v>159</c:v>
                </c:pt>
                <c:pt idx="1609">
                  <c:v>159</c:v>
                </c:pt>
                <c:pt idx="1610">
                  <c:v>159</c:v>
                </c:pt>
                <c:pt idx="1611">
                  <c:v>159</c:v>
                </c:pt>
                <c:pt idx="1612">
                  <c:v>159</c:v>
                </c:pt>
                <c:pt idx="1613">
                  <c:v>159</c:v>
                </c:pt>
                <c:pt idx="1614">
                  <c:v>159</c:v>
                </c:pt>
                <c:pt idx="1615">
                  <c:v>159</c:v>
                </c:pt>
                <c:pt idx="1616">
                  <c:v>159</c:v>
                </c:pt>
                <c:pt idx="1617">
                  <c:v>159</c:v>
                </c:pt>
                <c:pt idx="1618">
                  <c:v>159</c:v>
                </c:pt>
                <c:pt idx="1619">
                  <c:v>159</c:v>
                </c:pt>
                <c:pt idx="1620">
                  <c:v>159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160</c:v>
                </c:pt>
                <c:pt idx="1629">
                  <c:v>160</c:v>
                </c:pt>
                <c:pt idx="1630">
                  <c:v>160</c:v>
                </c:pt>
                <c:pt idx="1631">
                  <c:v>159</c:v>
                </c:pt>
                <c:pt idx="1632">
                  <c:v>159</c:v>
                </c:pt>
                <c:pt idx="1633">
                  <c:v>159</c:v>
                </c:pt>
                <c:pt idx="1634">
                  <c:v>159</c:v>
                </c:pt>
                <c:pt idx="1635">
                  <c:v>159</c:v>
                </c:pt>
                <c:pt idx="1636">
                  <c:v>159</c:v>
                </c:pt>
                <c:pt idx="1637">
                  <c:v>159</c:v>
                </c:pt>
                <c:pt idx="1638">
                  <c:v>159</c:v>
                </c:pt>
                <c:pt idx="1639">
                  <c:v>159</c:v>
                </c:pt>
                <c:pt idx="1640">
                  <c:v>159</c:v>
                </c:pt>
                <c:pt idx="1641">
                  <c:v>159</c:v>
                </c:pt>
                <c:pt idx="1642">
                  <c:v>159</c:v>
                </c:pt>
                <c:pt idx="1643">
                  <c:v>159</c:v>
                </c:pt>
                <c:pt idx="1644">
                  <c:v>159</c:v>
                </c:pt>
                <c:pt idx="1645">
                  <c:v>159</c:v>
                </c:pt>
                <c:pt idx="1646">
                  <c:v>159</c:v>
                </c:pt>
                <c:pt idx="1647">
                  <c:v>159</c:v>
                </c:pt>
                <c:pt idx="1648">
                  <c:v>159</c:v>
                </c:pt>
                <c:pt idx="1649">
                  <c:v>159</c:v>
                </c:pt>
                <c:pt idx="1650">
                  <c:v>159</c:v>
                </c:pt>
                <c:pt idx="1651">
                  <c:v>159</c:v>
                </c:pt>
                <c:pt idx="1652">
                  <c:v>159</c:v>
                </c:pt>
                <c:pt idx="1653">
                  <c:v>159</c:v>
                </c:pt>
                <c:pt idx="1654">
                  <c:v>159</c:v>
                </c:pt>
                <c:pt idx="1655">
                  <c:v>159</c:v>
                </c:pt>
                <c:pt idx="1656">
                  <c:v>159</c:v>
                </c:pt>
                <c:pt idx="1657">
                  <c:v>160</c:v>
                </c:pt>
                <c:pt idx="1658">
                  <c:v>160</c:v>
                </c:pt>
                <c:pt idx="1659">
                  <c:v>159</c:v>
                </c:pt>
                <c:pt idx="1660">
                  <c:v>160</c:v>
                </c:pt>
                <c:pt idx="1661">
                  <c:v>159</c:v>
                </c:pt>
                <c:pt idx="1662">
                  <c:v>159</c:v>
                </c:pt>
                <c:pt idx="1663">
                  <c:v>159</c:v>
                </c:pt>
                <c:pt idx="1664">
                  <c:v>159</c:v>
                </c:pt>
                <c:pt idx="1665">
                  <c:v>159</c:v>
                </c:pt>
                <c:pt idx="1666">
                  <c:v>159</c:v>
                </c:pt>
                <c:pt idx="1667">
                  <c:v>159</c:v>
                </c:pt>
                <c:pt idx="1668">
                  <c:v>159</c:v>
                </c:pt>
                <c:pt idx="1669">
                  <c:v>159</c:v>
                </c:pt>
                <c:pt idx="1670">
                  <c:v>159</c:v>
                </c:pt>
                <c:pt idx="1671">
                  <c:v>159</c:v>
                </c:pt>
                <c:pt idx="1672">
                  <c:v>159</c:v>
                </c:pt>
                <c:pt idx="1673">
                  <c:v>159</c:v>
                </c:pt>
                <c:pt idx="1674">
                  <c:v>159</c:v>
                </c:pt>
                <c:pt idx="1675">
                  <c:v>159</c:v>
                </c:pt>
                <c:pt idx="1676">
                  <c:v>159</c:v>
                </c:pt>
                <c:pt idx="1677">
                  <c:v>159</c:v>
                </c:pt>
                <c:pt idx="1678">
                  <c:v>159</c:v>
                </c:pt>
                <c:pt idx="1679">
                  <c:v>159</c:v>
                </c:pt>
                <c:pt idx="1680">
                  <c:v>159</c:v>
                </c:pt>
                <c:pt idx="1681">
                  <c:v>159</c:v>
                </c:pt>
                <c:pt idx="1682">
                  <c:v>159</c:v>
                </c:pt>
                <c:pt idx="1683">
                  <c:v>159</c:v>
                </c:pt>
                <c:pt idx="1684">
                  <c:v>159</c:v>
                </c:pt>
                <c:pt idx="1685">
                  <c:v>159</c:v>
                </c:pt>
                <c:pt idx="1686">
                  <c:v>160</c:v>
                </c:pt>
                <c:pt idx="1687">
                  <c:v>159</c:v>
                </c:pt>
                <c:pt idx="1688">
                  <c:v>160</c:v>
                </c:pt>
                <c:pt idx="1689">
                  <c:v>160</c:v>
                </c:pt>
                <c:pt idx="1690">
                  <c:v>159</c:v>
                </c:pt>
                <c:pt idx="1691">
                  <c:v>159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159</c:v>
                </c:pt>
                <c:pt idx="1700">
                  <c:v>159</c:v>
                </c:pt>
                <c:pt idx="1701">
                  <c:v>159</c:v>
                </c:pt>
                <c:pt idx="1702">
                  <c:v>159</c:v>
                </c:pt>
                <c:pt idx="1703">
                  <c:v>159</c:v>
                </c:pt>
                <c:pt idx="1704">
                  <c:v>159</c:v>
                </c:pt>
                <c:pt idx="1705">
                  <c:v>159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159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159</c:v>
                </c:pt>
                <c:pt idx="1717">
                  <c:v>159</c:v>
                </c:pt>
                <c:pt idx="1718">
                  <c:v>159</c:v>
                </c:pt>
                <c:pt idx="1719">
                  <c:v>159</c:v>
                </c:pt>
                <c:pt idx="1720">
                  <c:v>159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159</c:v>
                </c:pt>
                <c:pt idx="1725">
                  <c:v>159</c:v>
                </c:pt>
                <c:pt idx="1726">
                  <c:v>159</c:v>
                </c:pt>
                <c:pt idx="1727">
                  <c:v>159</c:v>
                </c:pt>
                <c:pt idx="1728">
                  <c:v>159</c:v>
                </c:pt>
                <c:pt idx="1729">
                  <c:v>159</c:v>
                </c:pt>
                <c:pt idx="1730">
                  <c:v>160</c:v>
                </c:pt>
                <c:pt idx="1731">
                  <c:v>160</c:v>
                </c:pt>
                <c:pt idx="1732">
                  <c:v>159</c:v>
                </c:pt>
                <c:pt idx="1733">
                  <c:v>160</c:v>
                </c:pt>
                <c:pt idx="1734">
                  <c:v>159</c:v>
                </c:pt>
                <c:pt idx="1735">
                  <c:v>159</c:v>
                </c:pt>
                <c:pt idx="1736">
                  <c:v>159</c:v>
                </c:pt>
                <c:pt idx="1737">
                  <c:v>159</c:v>
                </c:pt>
                <c:pt idx="1738">
                  <c:v>159</c:v>
                </c:pt>
                <c:pt idx="1739">
                  <c:v>159</c:v>
                </c:pt>
                <c:pt idx="1740">
                  <c:v>159</c:v>
                </c:pt>
                <c:pt idx="1741">
                  <c:v>159</c:v>
                </c:pt>
                <c:pt idx="1742">
                  <c:v>159</c:v>
                </c:pt>
                <c:pt idx="1743">
                  <c:v>159</c:v>
                </c:pt>
                <c:pt idx="1744">
                  <c:v>159</c:v>
                </c:pt>
                <c:pt idx="1745">
                  <c:v>159</c:v>
                </c:pt>
                <c:pt idx="1746">
                  <c:v>159</c:v>
                </c:pt>
                <c:pt idx="1747">
                  <c:v>159</c:v>
                </c:pt>
                <c:pt idx="1748">
                  <c:v>159</c:v>
                </c:pt>
                <c:pt idx="1749">
                  <c:v>159</c:v>
                </c:pt>
                <c:pt idx="1750">
                  <c:v>159</c:v>
                </c:pt>
                <c:pt idx="1751">
                  <c:v>159</c:v>
                </c:pt>
                <c:pt idx="1752">
                  <c:v>159</c:v>
                </c:pt>
                <c:pt idx="1753">
                  <c:v>159</c:v>
                </c:pt>
                <c:pt idx="1754">
                  <c:v>159</c:v>
                </c:pt>
                <c:pt idx="1755">
                  <c:v>159</c:v>
                </c:pt>
                <c:pt idx="1756">
                  <c:v>159</c:v>
                </c:pt>
                <c:pt idx="1757">
                  <c:v>159</c:v>
                </c:pt>
                <c:pt idx="1758">
                  <c:v>159</c:v>
                </c:pt>
                <c:pt idx="1759">
                  <c:v>159</c:v>
                </c:pt>
                <c:pt idx="1760">
                  <c:v>159</c:v>
                </c:pt>
                <c:pt idx="1761">
                  <c:v>159</c:v>
                </c:pt>
                <c:pt idx="1762">
                  <c:v>159</c:v>
                </c:pt>
                <c:pt idx="1763">
                  <c:v>160</c:v>
                </c:pt>
                <c:pt idx="1764">
                  <c:v>159</c:v>
                </c:pt>
                <c:pt idx="1765">
                  <c:v>159</c:v>
                </c:pt>
                <c:pt idx="1766">
                  <c:v>160</c:v>
                </c:pt>
                <c:pt idx="1767">
                  <c:v>160</c:v>
                </c:pt>
                <c:pt idx="1768">
                  <c:v>160</c:v>
                </c:pt>
                <c:pt idx="1769">
                  <c:v>160</c:v>
                </c:pt>
                <c:pt idx="1770">
                  <c:v>160</c:v>
                </c:pt>
                <c:pt idx="1771">
                  <c:v>160</c:v>
                </c:pt>
                <c:pt idx="1772">
                  <c:v>159</c:v>
                </c:pt>
                <c:pt idx="1773">
                  <c:v>159</c:v>
                </c:pt>
                <c:pt idx="1774">
                  <c:v>159</c:v>
                </c:pt>
                <c:pt idx="1775">
                  <c:v>159</c:v>
                </c:pt>
                <c:pt idx="1776">
                  <c:v>159</c:v>
                </c:pt>
                <c:pt idx="1777">
                  <c:v>159</c:v>
                </c:pt>
                <c:pt idx="1778">
                  <c:v>159</c:v>
                </c:pt>
                <c:pt idx="1779">
                  <c:v>159</c:v>
                </c:pt>
                <c:pt idx="1780">
                  <c:v>159</c:v>
                </c:pt>
                <c:pt idx="1781">
                  <c:v>159</c:v>
                </c:pt>
                <c:pt idx="1782">
                  <c:v>159</c:v>
                </c:pt>
                <c:pt idx="1783">
                  <c:v>159</c:v>
                </c:pt>
                <c:pt idx="1784">
                  <c:v>159</c:v>
                </c:pt>
                <c:pt idx="1785">
                  <c:v>159</c:v>
                </c:pt>
                <c:pt idx="1786">
                  <c:v>159</c:v>
                </c:pt>
                <c:pt idx="1787">
                  <c:v>159</c:v>
                </c:pt>
                <c:pt idx="1788">
                  <c:v>159</c:v>
                </c:pt>
                <c:pt idx="1789">
                  <c:v>159</c:v>
                </c:pt>
                <c:pt idx="1790">
                  <c:v>159</c:v>
                </c:pt>
                <c:pt idx="1791">
                  <c:v>159</c:v>
                </c:pt>
                <c:pt idx="1792">
                  <c:v>159</c:v>
                </c:pt>
                <c:pt idx="1793">
                  <c:v>159</c:v>
                </c:pt>
                <c:pt idx="1794">
                  <c:v>159</c:v>
                </c:pt>
                <c:pt idx="1795">
                  <c:v>159</c:v>
                </c:pt>
                <c:pt idx="1796">
                  <c:v>159</c:v>
                </c:pt>
                <c:pt idx="1797">
                  <c:v>159</c:v>
                </c:pt>
                <c:pt idx="1798">
                  <c:v>159</c:v>
                </c:pt>
                <c:pt idx="1799">
                  <c:v>159</c:v>
                </c:pt>
                <c:pt idx="1800">
                  <c:v>159</c:v>
                </c:pt>
                <c:pt idx="1801">
                  <c:v>159</c:v>
                </c:pt>
                <c:pt idx="1802">
                  <c:v>159</c:v>
                </c:pt>
                <c:pt idx="1803">
                  <c:v>159</c:v>
                </c:pt>
                <c:pt idx="1804">
                  <c:v>159</c:v>
                </c:pt>
                <c:pt idx="1805">
                  <c:v>159</c:v>
                </c:pt>
                <c:pt idx="1806">
                  <c:v>159</c:v>
                </c:pt>
                <c:pt idx="1807">
                  <c:v>159</c:v>
                </c:pt>
                <c:pt idx="1808">
                  <c:v>159</c:v>
                </c:pt>
                <c:pt idx="1809">
                  <c:v>159</c:v>
                </c:pt>
                <c:pt idx="1810">
                  <c:v>159</c:v>
                </c:pt>
                <c:pt idx="1811">
                  <c:v>159</c:v>
                </c:pt>
                <c:pt idx="1812">
                  <c:v>160</c:v>
                </c:pt>
                <c:pt idx="1813">
                  <c:v>160</c:v>
                </c:pt>
                <c:pt idx="1814">
                  <c:v>160</c:v>
                </c:pt>
                <c:pt idx="1815">
                  <c:v>159</c:v>
                </c:pt>
                <c:pt idx="1816">
                  <c:v>159</c:v>
                </c:pt>
                <c:pt idx="1817">
                  <c:v>159</c:v>
                </c:pt>
                <c:pt idx="1818">
                  <c:v>159</c:v>
                </c:pt>
                <c:pt idx="1819">
                  <c:v>159</c:v>
                </c:pt>
                <c:pt idx="1820">
                  <c:v>159</c:v>
                </c:pt>
                <c:pt idx="1821">
                  <c:v>159</c:v>
                </c:pt>
                <c:pt idx="1822">
                  <c:v>159</c:v>
                </c:pt>
                <c:pt idx="1823">
                  <c:v>159</c:v>
                </c:pt>
                <c:pt idx="1824">
                  <c:v>159</c:v>
                </c:pt>
                <c:pt idx="1825">
                  <c:v>159</c:v>
                </c:pt>
                <c:pt idx="1826">
                  <c:v>159</c:v>
                </c:pt>
                <c:pt idx="1827">
                  <c:v>159</c:v>
                </c:pt>
                <c:pt idx="1828">
                  <c:v>159</c:v>
                </c:pt>
                <c:pt idx="1829">
                  <c:v>159</c:v>
                </c:pt>
                <c:pt idx="1830">
                  <c:v>159</c:v>
                </c:pt>
                <c:pt idx="1831">
                  <c:v>159</c:v>
                </c:pt>
                <c:pt idx="1832">
                  <c:v>159</c:v>
                </c:pt>
                <c:pt idx="1833">
                  <c:v>159</c:v>
                </c:pt>
                <c:pt idx="1834">
                  <c:v>159</c:v>
                </c:pt>
                <c:pt idx="1835">
                  <c:v>159</c:v>
                </c:pt>
                <c:pt idx="1836">
                  <c:v>159</c:v>
                </c:pt>
                <c:pt idx="1837">
                  <c:v>159</c:v>
                </c:pt>
                <c:pt idx="1838">
                  <c:v>159</c:v>
                </c:pt>
                <c:pt idx="1839">
                  <c:v>159</c:v>
                </c:pt>
                <c:pt idx="1840">
                  <c:v>159</c:v>
                </c:pt>
                <c:pt idx="1841">
                  <c:v>159</c:v>
                </c:pt>
                <c:pt idx="1842">
                  <c:v>160</c:v>
                </c:pt>
                <c:pt idx="1843">
                  <c:v>160</c:v>
                </c:pt>
                <c:pt idx="1844">
                  <c:v>160</c:v>
                </c:pt>
                <c:pt idx="1845">
                  <c:v>160</c:v>
                </c:pt>
                <c:pt idx="1846">
                  <c:v>160</c:v>
                </c:pt>
                <c:pt idx="1847">
                  <c:v>160</c:v>
                </c:pt>
                <c:pt idx="1848">
                  <c:v>159</c:v>
                </c:pt>
                <c:pt idx="1849">
                  <c:v>159</c:v>
                </c:pt>
                <c:pt idx="1850">
                  <c:v>159</c:v>
                </c:pt>
                <c:pt idx="1851">
                  <c:v>159</c:v>
                </c:pt>
                <c:pt idx="1852">
                  <c:v>159</c:v>
                </c:pt>
                <c:pt idx="1853">
                  <c:v>159</c:v>
                </c:pt>
                <c:pt idx="1854">
                  <c:v>159</c:v>
                </c:pt>
                <c:pt idx="1855">
                  <c:v>159</c:v>
                </c:pt>
                <c:pt idx="1856">
                  <c:v>159</c:v>
                </c:pt>
                <c:pt idx="1857">
                  <c:v>159</c:v>
                </c:pt>
                <c:pt idx="1858">
                  <c:v>159</c:v>
                </c:pt>
                <c:pt idx="1859">
                  <c:v>159</c:v>
                </c:pt>
                <c:pt idx="1860">
                  <c:v>159</c:v>
                </c:pt>
                <c:pt idx="1861">
                  <c:v>159</c:v>
                </c:pt>
                <c:pt idx="1862">
                  <c:v>159</c:v>
                </c:pt>
                <c:pt idx="1863">
                  <c:v>159</c:v>
                </c:pt>
                <c:pt idx="1864">
                  <c:v>159</c:v>
                </c:pt>
                <c:pt idx="1865">
                  <c:v>159</c:v>
                </c:pt>
                <c:pt idx="1866">
                  <c:v>159</c:v>
                </c:pt>
                <c:pt idx="1867">
                  <c:v>159</c:v>
                </c:pt>
                <c:pt idx="1868">
                  <c:v>159</c:v>
                </c:pt>
                <c:pt idx="1869">
                  <c:v>159</c:v>
                </c:pt>
                <c:pt idx="1870">
                  <c:v>159</c:v>
                </c:pt>
                <c:pt idx="1871">
                  <c:v>159</c:v>
                </c:pt>
                <c:pt idx="1872">
                  <c:v>159</c:v>
                </c:pt>
                <c:pt idx="1873">
                  <c:v>159</c:v>
                </c:pt>
                <c:pt idx="1874">
                  <c:v>159</c:v>
                </c:pt>
                <c:pt idx="1875">
                  <c:v>159</c:v>
                </c:pt>
                <c:pt idx="1876">
                  <c:v>159</c:v>
                </c:pt>
                <c:pt idx="1877">
                  <c:v>160</c:v>
                </c:pt>
                <c:pt idx="1878">
                  <c:v>160</c:v>
                </c:pt>
                <c:pt idx="1879">
                  <c:v>160</c:v>
                </c:pt>
                <c:pt idx="1880">
                  <c:v>160</c:v>
                </c:pt>
                <c:pt idx="1881">
                  <c:v>160</c:v>
                </c:pt>
                <c:pt idx="1882">
                  <c:v>160</c:v>
                </c:pt>
                <c:pt idx="1883">
                  <c:v>159</c:v>
                </c:pt>
                <c:pt idx="1884">
                  <c:v>159</c:v>
                </c:pt>
                <c:pt idx="1885">
                  <c:v>159</c:v>
                </c:pt>
                <c:pt idx="1886">
                  <c:v>159</c:v>
                </c:pt>
                <c:pt idx="1887">
                  <c:v>159</c:v>
                </c:pt>
                <c:pt idx="1888">
                  <c:v>160</c:v>
                </c:pt>
                <c:pt idx="1889">
                  <c:v>160</c:v>
                </c:pt>
                <c:pt idx="1890">
                  <c:v>159</c:v>
                </c:pt>
                <c:pt idx="1891">
                  <c:v>159</c:v>
                </c:pt>
                <c:pt idx="1892">
                  <c:v>159</c:v>
                </c:pt>
                <c:pt idx="1893">
                  <c:v>159</c:v>
                </c:pt>
                <c:pt idx="1894">
                  <c:v>159</c:v>
                </c:pt>
                <c:pt idx="1895">
                  <c:v>159</c:v>
                </c:pt>
                <c:pt idx="1896">
                  <c:v>159</c:v>
                </c:pt>
                <c:pt idx="1897">
                  <c:v>159</c:v>
                </c:pt>
                <c:pt idx="1898">
                  <c:v>159</c:v>
                </c:pt>
                <c:pt idx="1899">
                  <c:v>159</c:v>
                </c:pt>
                <c:pt idx="1900">
                  <c:v>159</c:v>
                </c:pt>
                <c:pt idx="1901">
                  <c:v>159</c:v>
                </c:pt>
                <c:pt idx="1902">
                  <c:v>159</c:v>
                </c:pt>
                <c:pt idx="1903">
                  <c:v>159</c:v>
                </c:pt>
                <c:pt idx="1904">
                  <c:v>159</c:v>
                </c:pt>
                <c:pt idx="1905">
                  <c:v>159</c:v>
                </c:pt>
                <c:pt idx="1906">
                  <c:v>159</c:v>
                </c:pt>
                <c:pt idx="1907">
                  <c:v>159</c:v>
                </c:pt>
                <c:pt idx="1908">
                  <c:v>160</c:v>
                </c:pt>
                <c:pt idx="1909">
                  <c:v>160</c:v>
                </c:pt>
                <c:pt idx="1910">
                  <c:v>160</c:v>
                </c:pt>
                <c:pt idx="1911">
                  <c:v>160</c:v>
                </c:pt>
                <c:pt idx="1912">
                  <c:v>159</c:v>
                </c:pt>
                <c:pt idx="1913">
                  <c:v>159</c:v>
                </c:pt>
                <c:pt idx="1914">
                  <c:v>159</c:v>
                </c:pt>
                <c:pt idx="1915">
                  <c:v>159</c:v>
                </c:pt>
                <c:pt idx="1916">
                  <c:v>159</c:v>
                </c:pt>
                <c:pt idx="1917">
                  <c:v>159</c:v>
                </c:pt>
                <c:pt idx="1918">
                  <c:v>159</c:v>
                </c:pt>
                <c:pt idx="1919">
                  <c:v>159</c:v>
                </c:pt>
                <c:pt idx="1920">
                  <c:v>159</c:v>
                </c:pt>
                <c:pt idx="1921">
                  <c:v>159</c:v>
                </c:pt>
                <c:pt idx="1922">
                  <c:v>159</c:v>
                </c:pt>
                <c:pt idx="1923">
                  <c:v>159</c:v>
                </c:pt>
                <c:pt idx="1924">
                  <c:v>159</c:v>
                </c:pt>
                <c:pt idx="1925">
                  <c:v>159</c:v>
                </c:pt>
                <c:pt idx="1926">
                  <c:v>159</c:v>
                </c:pt>
                <c:pt idx="1927">
                  <c:v>159</c:v>
                </c:pt>
                <c:pt idx="1928">
                  <c:v>159</c:v>
                </c:pt>
                <c:pt idx="1929">
                  <c:v>159</c:v>
                </c:pt>
                <c:pt idx="1930">
                  <c:v>159</c:v>
                </c:pt>
                <c:pt idx="1931">
                  <c:v>159</c:v>
                </c:pt>
                <c:pt idx="1932">
                  <c:v>159</c:v>
                </c:pt>
                <c:pt idx="1933">
                  <c:v>159</c:v>
                </c:pt>
                <c:pt idx="1934">
                  <c:v>159</c:v>
                </c:pt>
                <c:pt idx="1935">
                  <c:v>159</c:v>
                </c:pt>
                <c:pt idx="1936">
                  <c:v>159</c:v>
                </c:pt>
                <c:pt idx="1937">
                  <c:v>159</c:v>
                </c:pt>
                <c:pt idx="1938">
                  <c:v>159</c:v>
                </c:pt>
                <c:pt idx="1939">
                  <c:v>159</c:v>
                </c:pt>
                <c:pt idx="1940">
                  <c:v>159</c:v>
                </c:pt>
                <c:pt idx="1941">
                  <c:v>159</c:v>
                </c:pt>
                <c:pt idx="1942">
                  <c:v>159</c:v>
                </c:pt>
                <c:pt idx="1943">
                  <c:v>159</c:v>
                </c:pt>
                <c:pt idx="1944">
                  <c:v>159</c:v>
                </c:pt>
                <c:pt idx="1945">
                  <c:v>159</c:v>
                </c:pt>
                <c:pt idx="1946">
                  <c:v>159</c:v>
                </c:pt>
                <c:pt idx="1947">
                  <c:v>159</c:v>
                </c:pt>
                <c:pt idx="1948">
                  <c:v>159</c:v>
                </c:pt>
                <c:pt idx="1949">
                  <c:v>159</c:v>
                </c:pt>
                <c:pt idx="1950">
                  <c:v>159</c:v>
                </c:pt>
                <c:pt idx="1951">
                  <c:v>159</c:v>
                </c:pt>
                <c:pt idx="1952">
                  <c:v>159</c:v>
                </c:pt>
                <c:pt idx="1953">
                  <c:v>159</c:v>
                </c:pt>
                <c:pt idx="1954">
                  <c:v>159</c:v>
                </c:pt>
                <c:pt idx="1955">
                  <c:v>159</c:v>
                </c:pt>
                <c:pt idx="1956">
                  <c:v>159</c:v>
                </c:pt>
                <c:pt idx="1957">
                  <c:v>159</c:v>
                </c:pt>
                <c:pt idx="1958">
                  <c:v>159</c:v>
                </c:pt>
                <c:pt idx="1959">
                  <c:v>159</c:v>
                </c:pt>
                <c:pt idx="1960">
                  <c:v>159</c:v>
                </c:pt>
                <c:pt idx="1961">
                  <c:v>159</c:v>
                </c:pt>
                <c:pt idx="1962">
                  <c:v>159</c:v>
                </c:pt>
                <c:pt idx="1963">
                  <c:v>159</c:v>
                </c:pt>
                <c:pt idx="1964">
                  <c:v>159</c:v>
                </c:pt>
                <c:pt idx="1965">
                  <c:v>159</c:v>
                </c:pt>
                <c:pt idx="1966">
                  <c:v>159</c:v>
                </c:pt>
                <c:pt idx="1967">
                  <c:v>159</c:v>
                </c:pt>
                <c:pt idx="1968">
                  <c:v>159</c:v>
                </c:pt>
                <c:pt idx="1969">
                  <c:v>159</c:v>
                </c:pt>
                <c:pt idx="1970">
                  <c:v>159</c:v>
                </c:pt>
                <c:pt idx="1971">
                  <c:v>160</c:v>
                </c:pt>
                <c:pt idx="1972">
                  <c:v>160</c:v>
                </c:pt>
                <c:pt idx="1973">
                  <c:v>160</c:v>
                </c:pt>
                <c:pt idx="1974">
                  <c:v>160</c:v>
                </c:pt>
                <c:pt idx="1975">
                  <c:v>159</c:v>
                </c:pt>
                <c:pt idx="1976">
                  <c:v>159</c:v>
                </c:pt>
                <c:pt idx="1977">
                  <c:v>159</c:v>
                </c:pt>
                <c:pt idx="1978">
                  <c:v>159</c:v>
                </c:pt>
                <c:pt idx="1979">
                  <c:v>159</c:v>
                </c:pt>
                <c:pt idx="1980">
                  <c:v>159</c:v>
                </c:pt>
                <c:pt idx="1981">
                  <c:v>159</c:v>
                </c:pt>
                <c:pt idx="1982">
                  <c:v>159</c:v>
                </c:pt>
                <c:pt idx="1983">
                  <c:v>159</c:v>
                </c:pt>
                <c:pt idx="1984">
                  <c:v>159</c:v>
                </c:pt>
                <c:pt idx="1985">
                  <c:v>159</c:v>
                </c:pt>
                <c:pt idx="1986">
                  <c:v>159</c:v>
                </c:pt>
                <c:pt idx="1987">
                  <c:v>159</c:v>
                </c:pt>
                <c:pt idx="1988">
                  <c:v>159</c:v>
                </c:pt>
                <c:pt idx="1989">
                  <c:v>159</c:v>
                </c:pt>
                <c:pt idx="1990">
                  <c:v>159</c:v>
                </c:pt>
                <c:pt idx="1991">
                  <c:v>159</c:v>
                </c:pt>
                <c:pt idx="1992">
                  <c:v>159</c:v>
                </c:pt>
                <c:pt idx="1993">
                  <c:v>159</c:v>
                </c:pt>
                <c:pt idx="1994">
                  <c:v>159</c:v>
                </c:pt>
                <c:pt idx="1995">
                  <c:v>159</c:v>
                </c:pt>
                <c:pt idx="1996">
                  <c:v>159</c:v>
                </c:pt>
                <c:pt idx="1997">
                  <c:v>159</c:v>
                </c:pt>
                <c:pt idx="1998">
                  <c:v>159</c:v>
                </c:pt>
                <c:pt idx="1999">
                  <c:v>159</c:v>
                </c:pt>
                <c:pt idx="2000">
                  <c:v>159</c:v>
                </c:pt>
                <c:pt idx="2001">
                  <c:v>159</c:v>
                </c:pt>
                <c:pt idx="2002">
                  <c:v>159</c:v>
                </c:pt>
                <c:pt idx="2003">
                  <c:v>159</c:v>
                </c:pt>
                <c:pt idx="2004">
                  <c:v>159</c:v>
                </c:pt>
                <c:pt idx="2005">
                  <c:v>159</c:v>
                </c:pt>
                <c:pt idx="2006">
                  <c:v>159</c:v>
                </c:pt>
                <c:pt idx="2007">
                  <c:v>159</c:v>
                </c:pt>
                <c:pt idx="2008">
                  <c:v>159</c:v>
                </c:pt>
                <c:pt idx="2009">
                  <c:v>159</c:v>
                </c:pt>
                <c:pt idx="2010">
                  <c:v>159</c:v>
                </c:pt>
                <c:pt idx="2011">
                  <c:v>159</c:v>
                </c:pt>
                <c:pt idx="2012">
                  <c:v>159</c:v>
                </c:pt>
                <c:pt idx="2013">
                  <c:v>159</c:v>
                </c:pt>
                <c:pt idx="2014">
                  <c:v>159</c:v>
                </c:pt>
                <c:pt idx="2015">
                  <c:v>159</c:v>
                </c:pt>
                <c:pt idx="2016">
                  <c:v>159</c:v>
                </c:pt>
                <c:pt idx="2017">
                  <c:v>159</c:v>
                </c:pt>
                <c:pt idx="2018">
                  <c:v>159</c:v>
                </c:pt>
                <c:pt idx="2019">
                  <c:v>159</c:v>
                </c:pt>
                <c:pt idx="2020">
                  <c:v>159</c:v>
                </c:pt>
                <c:pt idx="2021">
                  <c:v>159</c:v>
                </c:pt>
                <c:pt idx="2022">
                  <c:v>159</c:v>
                </c:pt>
                <c:pt idx="2023">
                  <c:v>159</c:v>
                </c:pt>
                <c:pt idx="2024">
                  <c:v>160</c:v>
                </c:pt>
                <c:pt idx="2025">
                  <c:v>160</c:v>
                </c:pt>
                <c:pt idx="2026">
                  <c:v>159</c:v>
                </c:pt>
                <c:pt idx="2027">
                  <c:v>159</c:v>
                </c:pt>
                <c:pt idx="2028">
                  <c:v>160</c:v>
                </c:pt>
                <c:pt idx="2029">
                  <c:v>160</c:v>
                </c:pt>
                <c:pt idx="2030">
                  <c:v>160</c:v>
                </c:pt>
                <c:pt idx="2031">
                  <c:v>159</c:v>
                </c:pt>
                <c:pt idx="2032">
                  <c:v>160</c:v>
                </c:pt>
                <c:pt idx="2033">
                  <c:v>160</c:v>
                </c:pt>
                <c:pt idx="2034">
                  <c:v>160</c:v>
                </c:pt>
                <c:pt idx="2035">
                  <c:v>160</c:v>
                </c:pt>
                <c:pt idx="2036">
                  <c:v>159</c:v>
                </c:pt>
                <c:pt idx="2037">
                  <c:v>159</c:v>
                </c:pt>
                <c:pt idx="2038">
                  <c:v>159</c:v>
                </c:pt>
                <c:pt idx="2039">
                  <c:v>159</c:v>
                </c:pt>
                <c:pt idx="2040">
                  <c:v>159</c:v>
                </c:pt>
                <c:pt idx="2041">
                  <c:v>159</c:v>
                </c:pt>
                <c:pt idx="2042">
                  <c:v>159</c:v>
                </c:pt>
                <c:pt idx="2043">
                  <c:v>159</c:v>
                </c:pt>
                <c:pt idx="2044">
                  <c:v>159</c:v>
                </c:pt>
                <c:pt idx="2045">
                  <c:v>159</c:v>
                </c:pt>
                <c:pt idx="2046">
                  <c:v>159</c:v>
                </c:pt>
                <c:pt idx="2047">
                  <c:v>159</c:v>
                </c:pt>
                <c:pt idx="2048">
                  <c:v>159</c:v>
                </c:pt>
                <c:pt idx="2049">
                  <c:v>159</c:v>
                </c:pt>
                <c:pt idx="2050">
                  <c:v>159</c:v>
                </c:pt>
                <c:pt idx="2051">
                  <c:v>159</c:v>
                </c:pt>
                <c:pt idx="2052">
                  <c:v>159</c:v>
                </c:pt>
                <c:pt idx="2053">
                  <c:v>159</c:v>
                </c:pt>
                <c:pt idx="2054">
                  <c:v>159</c:v>
                </c:pt>
                <c:pt idx="2055">
                  <c:v>159</c:v>
                </c:pt>
                <c:pt idx="2056">
                  <c:v>159</c:v>
                </c:pt>
                <c:pt idx="2057">
                  <c:v>159</c:v>
                </c:pt>
                <c:pt idx="2058">
                  <c:v>159</c:v>
                </c:pt>
                <c:pt idx="2059">
                  <c:v>159</c:v>
                </c:pt>
                <c:pt idx="2060">
                  <c:v>159</c:v>
                </c:pt>
                <c:pt idx="2061">
                  <c:v>159</c:v>
                </c:pt>
                <c:pt idx="2062">
                  <c:v>159</c:v>
                </c:pt>
                <c:pt idx="2063">
                  <c:v>159</c:v>
                </c:pt>
                <c:pt idx="2064">
                  <c:v>159</c:v>
                </c:pt>
                <c:pt idx="2065">
                  <c:v>159</c:v>
                </c:pt>
                <c:pt idx="2066">
                  <c:v>159</c:v>
                </c:pt>
                <c:pt idx="2067">
                  <c:v>159</c:v>
                </c:pt>
                <c:pt idx="2068">
                  <c:v>159</c:v>
                </c:pt>
                <c:pt idx="2069">
                  <c:v>159</c:v>
                </c:pt>
                <c:pt idx="2070">
                  <c:v>159</c:v>
                </c:pt>
                <c:pt idx="2071">
                  <c:v>159</c:v>
                </c:pt>
                <c:pt idx="2072">
                  <c:v>159</c:v>
                </c:pt>
                <c:pt idx="2073">
                  <c:v>159</c:v>
                </c:pt>
                <c:pt idx="2074">
                  <c:v>159</c:v>
                </c:pt>
                <c:pt idx="2075">
                  <c:v>160</c:v>
                </c:pt>
                <c:pt idx="2076">
                  <c:v>159</c:v>
                </c:pt>
                <c:pt idx="2077">
                  <c:v>160</c:v>
                </c:pt>
                <c:pt idx="2078">
                  <c:v>160</c:v>
                </c:pt>
                <c:pt idx="2079">
                  <c:v>160</c:v>
                </c:pt>
                <c:pt idx="2080">
                  <c:v>160</c:v>
                </c:pt>
                <c:pt idx="2081">
                  <c:v>160</c:v>
                </c:pt>
                <c:pt idx="2082">
                  <c:v>160</c:v>
                </c:pt>
                <c:pt idx="2083">
                  <c:v>160</c:v>
                </c:pt>
                <c:pt idx="2084">
                  <c:v>159</c:v>
                </c:pt>
                <c:pt idx="2085">
                  <c:v>159</c:v>
                </c:pt>
                <c:pt idx="2086">
                  <c:v>159</c:v>
                </c:pt>
                <c:pt idx="2087">
                  <c:v>159</c:v>
                </c:pt>
                <c:pt idx="2088">
                  <c:v>159</c:v>
                </c:pt>
                <c:pt idx="2089">
                  <c:v>159</c:v>
                </c:pt>
                <c:pt idx="2090">
                  <c:v>159</c:v>
                </c:pt>
                <c:pt idx="2091">
                  <c:v>159</c:v>
                </c:pt>
                <c:pt idx="2092">
                  <c:v>159</c:v>
                </c:pt>
                <c:pt idx="2093">
                  <c:v>159</c:v>
                </c:pt>
                <c:pt idx="2094">
                  <c:v>159</c:v>
                </c:pt>
                <c:pt idx="2095">
                  <c:v>159</c:v>
                </c:pt>
                <c:pt idx="2096">
                  <c:v>159</c:v>
                </c:pt>
                <c:pt idx="2097">
                  <c:v>159</c:v>
                </c:pt>
                <c:pt idx="2098">
                  <c:v>159</c:v>
                </c:pt>
                <c:pt idx="2099">
                  <c:v>159</c:v>
                </c:pt>
                <c:pt idx="2100">
                  <c:v>159</c:v>
                </c:pt>
                <c:pt idx="2101">
                  <c:v>159</c:v>
                </c:pt>
                <c:pt idx="2102">
                  <c:v>159</c:v>
                </c:pt>
                <c:pt idx="2103">
                  <c:v>159</c:v>
                </c:pt>
                <c:pt idx="2104">
                  <c:v>159</c:v>
                </c:pt>
                <c:pt idx="2105">
                  <c:v>160</c:v>
                </c:pt>
                <c:pt idx="2106">
                  <c:v>160</c:v>
                </c:pt>
                <c:pt idx="2107">
                  <c:v>160</c:v>
                </c:pt>
                <c:pt idx="2108">
                  <c:v>160</c:v>
                </c:pt>
                <c:pt idx="2109">
                  <c:v>159</c:v>
                </c:pt>
                <c:pt idx="2110">
                  <c:v>159</c:v>
                </c:pt>
                <c:pt idx="2111">
                  <c:v>159</c:v>
                </c:pt>
                <c:pt idx="2112">
                  <c:v>159</c:v>
                </c:pt>
                <c:pt idx="2113">
                  <c:v>159</c:v>
                </c:pt>
                <c:pt idx="2114">
                  <c:v>159</c:v>
                </c:pt>
                <c:pt idx="2115">
                  <c:v>159</c:v>
                </c:pt>
                <c:pt idx="2116">
                  <c:v>159</c:v>
                </c:pt>
                <c:pt idx="2117">
                  <c:v>159</c:v>
                </c:pt>
                <c:pt idx="2118">
                  <c:v>159</c:v>
                </c:pt>
                <c:pt idx="2119">
                  <c:v>159</c:v>
                </c:pt>
                <c:pt idx="2120">
                  <c:v>159</c:v>
                </c:pt>
                <c:pt idx="2121">
                  <c:v>159</c:v>
                </c:pt>
                <c:pt idx="2122">
                  <c:v>159</c:v>
                </c:pt>
                <c:pt idx="2123">
                  <c:v>159</c:v>
                </c:pt>
                <c:pt idx="2124">
                  <c:v>159</c:v>
                </c:pt>
                <c:pt idx="2125">
                  <c:v>159</c:v>
                </c:pt>
                <c:pt idx="2126">
                  <c:v>159</c:v>
                </c:pt>
                <c:pt idx="2127">
                  <c:v>159</c:v>
                </c:pt>
                <c:pt idx="2128">
                  <c:v>159</c:v>
                </c:pt>
                <c:pt idx="2129">
                  <c:v>159</c:v>
                </c:pt>
                <c:pt idx="2130">
                  <c:v>159</c:v>
                </c:pt>
                <c:pt idx="2131">
                  <c:v>159</c:v>
                </c:pt>
                <c:pt idx="2132">
                  <c:v>159</c:v>
                </c:pt>
                <c:pt idx="2133">
                  <c:v>159</c:v>
                </c:pt>
                <c:pt idx="2134">
                  <c:v>159</c:v>
                </c:pt>
                <c:pt idx="2135">
                  <c:v>159</c:v>
                </c:pt>
                <c:pt idx="2136">
                  <c:v>159</c:v>
                </c:pt>
                <c:pt idx="2137">
                  <c:v>159</c:v>
                </c:pt>
                <c:pt idx="2138">
                  <c:v>159</c:v>
                </c:pt>
                <c:pt idx="2139">
                  <c:v>159</c:v>
                </c:pt>
                <c:pt idx="2140">
                  <c:v>159</c:v>
                </c:pt>
                <c:pt idx="2141">
                  <c:v>159</c:v>
                </c:pt>
                <c:pt idx="2142">
                  <c:v>159</c:v>
                </c:pt>
                <c:pt idx="2143">
                  <c:v>159</c:v>
                </c:pt>
                <c:pt idx="2144">
                  <c:v>159</c:v>
                </c:pt>
                <c:pt idx="2145">
                  <c:v>159</c:v>
                </c:pt>
                <c:pt idx="2146">
                  <c:v>159</c:v>
                </c:pt>
                <c:pt idx="2147">
                  <c:v>159</c:v>
                </c:pt>
                <c:pt idx="2148">
                  <c:v>159</c:v>
                </c:pt>
                <c:pt idx="2149">
                  <c:v>159</c:v>
                </c:pt>
                <c:pt idx="2150">
                  <c:v>159</c:v>
                </c:pt>
                <c:pt idx="2151">
                  <c:v>160</c:v>
                </c:pt>
                <c:pt idx="2152">
                  <c:v>160</c:v>
                </c:pt>
                <c:pt idx="2153">
                  <c:v>159</c:v>
                </c:pt>
                <c:pt idx="2154">
                  <c:v>159</c:v>
                </c:pt>
                <c:pt idx="2155">
                  <c:v>159</c:v>
                </c:pt>
                <c:pt idx="2156">
                  <c:v>159</c:v>
                </c:pt>
                <c:pt idx="2157">
                  <c:v>159</c:v>
                </c:pt>
                <c:pt idx="2158">
                  <c:v>159</c:v>
                </c:pt>
                <c:pt idx="2159">
                  <c:v>159</c:v>
                </c:pt>
                <c:pt idx="2160">
                  <c:v>159</c:v>
                </c:pt>
                <c:pt idx="2161">
                  <c:v>159</c:v>
                </c:pt>
                <c:pt idx="2162">
                  <c:v>159</c:v>
                </c:pt>
                <c:pt idx="2163">
                  <c:v>158</c:v>
                </c:pt>
                <c:pt idx="2164">
                  <c:v>158</c:v>
                </c:pt>
                <c:pt idx="2165">
                  <c:v>158</c:v>
                </c:pt>
                <c:pt idx="2166">
                  <c:v>157</c:v>
                </c:pt>
                <c:pt idx="2167">
                  <c:v>157</c:v>
                </c:pt>
                <c:pt idx="2168">
                  <c:v>156</c:v>
                </c:pt>
                <c:pt idx="2169">
                  <c:v>156</c:v>
                </c:pt>
                <c:pt idx="2170">
                  <c:v>155</c:v>
                </c:pt>
                <c:pt idx="2171">
                  <c:v>155</c:v>
                </c:pt>
                <c:pt idx="2172">
                  <c:v>154</c:v>
                </c:pt>
                <c:pt idx="2173">
                  <c:v>154</c:v>
                </c:pt>
                <c:pt idx="2174">
                  <c:v>153</c:v>
                </c:pt>
                <c:pt idx="2175">
                  <c:v>153</c:v>
                </c:pt>
                <c:pt idx="2176">
                  <c:v>152</c:v>
                </c:pt>
                <c:pt idx="2177">
                  <c:v>152</c:v>
                </c:pt>
                <c:pt idx="2178">
                  <c:v>152</c:v>
                </c:pt>
                <c:pt idx="2179">
                  <c:v>151</c:v>
                </c:pt>
                <c:pt idx="2180">
                  <c:v>151</c:v>
                </c:pt>
                <c:pt idx="2181">
                  <c:v>150</c:v>
                </c:pt>
                <c:pt idx="2182">
                  <c:v>150</c:v>
                </c:pt>
                <c:pt idx="2183">
                  <c:v>149</c:v>
                </c:pt>
                <c:pt idx="2184">
                  <c:v>149</c:v>
                </c:pt>
                <c:pt idx="2185">
                  <c:v>149</c:v>
                </c:pt>
                <c:pt idx="2186">
                  <c:v>148</c:v>
                </c:pt>
                <c:pt idx="2187">
                  <c:v>148</c:v>
                </c:pt>
                <c:pt idx="2188">
                  <c:v>147</c:v>
                </c:pt>
                <c:pt idx="2189">
                  <c:v>147</c:v>
                </c:pt>
                <c:pt idx="2190">
                  <c:v>147</c:v>
                </c:pt>
                <c:pt idx="2191">
                  <c:v>146</c:v>
                </c:pt>
                <c:pt idx="2192">
                  <c:v>146</c:v>
                </c:pt>
                <c:pt idx="2193">
                  <c:v>146</c:v>
                </c:pt>
                <c:pt idx="2194">
                  <c:v>146</c:v>
                </c:pt>
                <c:pt idx="2195">
                  <c:v>145</c:v>
                </c:pt>
                <c:pt idx="2196">
                  <c:v>145</c:v>
                </c:pt>
                <c:pt idx="2197">
                  <c:v>145</c:v>
                </c:pt>
                <c:pt idx="2198">
                  <c:v>144</c:v>
                </c:pt>
                <c:pt idx="2199">
                  <c:v>144</c:v>
                </c:pt>
                <c:pt idx="2200">
                  <c:v>144</c:v>
                </c:pt>
                <c:pt idx="2201">
                  <c:v>144</c:v>
                </c:pt>
                <c:pt idx="2202">
                  <c:v>143</c:v>
                </c:pt>
                <c:pt idx="2203">
                  <c:v>143</c:v>
                </c:pt>
                <c:pt idx="2204">
                  <c:v>143</c:v>
                </c:pt>
                <c:pt idx="2205">
                  <c:v>143</c:v>
                </c:pt>
                <c:pt idx="2206">
                  <c:v>142</c:v>
                </c:pt>
                <c:pt idx="2207">
                  <c:v>142</c:v>
                </c:pt>
                <c:pt idx="2208">
                  <c:v>142</c:v>
                </c:pt>
                <c:pt idx="2209">
                  <c:v>141</c:v>
                </c:pt>
                <c:pt idx="2210">
                  <c:v>141</c:v>
                </c:pt>
                <c:pt idx="2211">
                  <c:v>141</c:v>
                </c:pt>
                <c:pt idx="2212">
                  <c:v>141</c:v>
                </c:pt>
                <c:pt idx="2213">
                  <c:v>141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139</c:v>
                </c:pt>
                <c:pt idx="2220">
                  <c:v>139</c:v>
                </c:pt>
                <c:pt idx="2221">
                  <c:v>139</c:v>
                </c:pt>
                <c:pt idx="2222">
                  <c:v>139</c:v>
                </c:pt>
                <c:pt idx="2223">
                  <c:v>138</c:v>
                </c:pt>
                <c:pt idx="2224">
                  <c:v>138</c:v>
                </c:pt>
                <c:pt idx="2225">
                  <c:v>138</c:v>
                </c:pt>
                <c:pt idx="2226">
                  <c:v>138</c:v>
                </c:pt>
                <c:pt idx="2227">
                  <c:v>138</c:v>
                </c:pt>
                <c:pt idx="2228">
                  <c:v>137</c:v>
                </c:pt>
                <c:pt idx="2229">
                  <c:v>137</c:v>
                </c:pt>
                <c:pt idx="2230">
                  <c:v>137</c:v>
                </c:pt>
                <c:pt idx="2231">
                  <c:v>137</c:v>
                </c:pt>
                <c:pt idx="2232">
                  <c:v>136</c:v>
                </c:pt>
                <c:pt idx="2233">
                  <c:v>136</c:v>
                </c:pt>
                <c:pt idx="2234">
                  <c:v>136</c:v>
                </c:pt>
                <c:pt idx="2235">
                  <c:v>136</c:v>
                </c:pt>
                <c:pt idx="2236">
                  <c:v>135</c:v>
                </c:pt>
                <c:pt idx="2237">
                  <c:v>135</c:v>
                </c:pt>
                <c:pt idx="2238">
                  <c:v>135</c:v>
                </c:pt>
                <c:pt idx="2239">
                  <c:v>135</c:v>
                </c:pt>
                <c:pt idx="2240">
                  <c:v>135</c:v>
                </c:pt>
                <c:pt idx="2241">
                  <c:v>135</c:v>
                </c:pt>
                <c:pt idx="2242">
                  <c:v>135</c:v>
                </c:pt>
                <c:pt idx="2243">
                  <c:v>134</c:v>
                </c:pt>
                <c:pt idx="2244">
                  <c:v>134</c:v>
                </c:pt>
                <c:pt idx="2245">
                  <c:v>134</c:v>
                </c:pt>
                <c:pt idx="2246">
                  <c:v>134</c:v>
                </c:pt>
                <c:pt idx="2247">
                  <c:v>134</c:v>
                </c:pt>
                <c:pt idx="2248">
                  <c:v>134</c:v>
                </c:pt>
                <c:pt idx="2249">
                  <c:v>134</c:v>
                </c:pt>
                <c:pt idx="2250">
                  <c:v>134</c:v>
                </c:pt>
                <c:pt idx="2251">
                  <c:v>133</c:v>
                </c:pt>
                <c:pt idx="2252">
                  <c:v>133</c:v>
                </c:pt>
                <c:pt idx="2253">
                  <c:v>133</c:v>
                </c:pt>
                <c:pt idx="2254">
                  <c:v>133</c:v>
                </c:pt>
                <c:pt idx="2255">
                  <c:v>133</c:v>
                </c:pt>
                <c:pt idx="2256">
                  <c:v>133</c:v>
                </c:pt>
                <c:pt idx="2257">
                  <c:v>133</c:v>
                </c:pt>
                <c:pt idx="2258">
                  <c:v>133</c:v>
                </c:pt>
                <c:pt idx="2259">
                  <c:v>132</c:v>
                </c:pt>
                <c:pt idx="2260">
                  <c:v>132</c:v>
                </c:pt>
                <c:pt idx="2261">
                  <c:v>132</c:v>
                </c:pt>
                <c:pt idx="2262">
                  <c:v>132</c:v>
                </c:pt>
                <c:pt idx="2263">
                  <c:v>132</c:v>
                </c:pt>
                <c:pt idx="2264">
                  <c:v>132</c:v>
                </c:pt>
                <c:pt idx="2265">
                  <c:v>132</c:v>
                </c:pt>
                <c:pt idx="2266">
                  <c:v>132</c:v>
                </c:pt>
                <c:pt idx="2267">
                  <c:v>131</c:v>
                </c:pt>
                <c:pt idx="2268">
                  <c:v>131</c:v>
                </c:pt>
                <c:pt idx="2269">
                  <c:v>131</c:v>
                </c:pt>
                <c:pt idx="2270">
                  <c:v>131</c:v>
                </c:pt>
                <c:pt idx="2271">
                  <c:v>131</c:v>
                </c:pt>
                <c:pt idx="2272">
                  <c:v>131</c:v>
                </c:pt>
                <c:pt idx="2273">
                  <c:v>131</c:v>
                </c:pt>
                <c:pt idx="2274">
                  <c:v>130</c:v>
                </c:pt>
                <c:pt idx="2275">
                  <c:v>130</c:v>
                </c:pt>
                <c:pt idx="2276">
                  <c:v>130</c:v>
                </c:pt>
                <c:pt idx="2277">
                  <c:v>130</c:v>
                </c:pt>
                <c:pt idx="2278">
                  <c:v>130</c:v>
                </c:pt>
                <c:pt idx="2279">
                  <c:v>129</c:v>
                </c:pt>
                <c:pt idx="2280">
                  <c:v>129</c:v>
                </c:pt>
                <c:pt idx="2281">
                  <c:v>129</c:v>
                </c:pt>
                <c:pt idx="2282">
                  <c:v>129</c:v>
                </c:pt>
                <c:pt idx="2283">
                  <c:v>129</c:v>
                </c:pt>
                <c:pt idx="2284">
                  <c:v>129</c:v>
                </c:pt>
                <c:pt idx="2285">
                  <c:v>129</c:v>
                </c:pt>
                <c:pt idx="2286">
                  <c:v>129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127</c:v>
                </c:pt>
                <c:pt idx="2295">
                  <c:v>127</c:v>
                </c:pt>
                <c:pt idx="2296">
                  <c:v>127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127</c:v>
                </c:pt>
                <c:pt idx="2301">
                  <c:v>127</c:v>
                </c:pt>
                <c:pt idx="2302">
                  <c:v>127</c:v>
                </c:pt>
                <c:pt idx="2303">
                  <c:v>126</c:v>
                </c:pt>
                <c:pt idx="2304">
                  <c:v>126</c:v>
                </c:pt>
                <c:pt idx="2305">
                  <c:v>126</c:v>
                </c:pt>
                <c:pt idx="2306">
                  <c:v>126</c:v>
                </c:pt>
                <c:pt idx="2307">
                  <c:v>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3536"/>
        <c:axId val="189754752"/>
      </c:scatterChart>
      <c:valAx>
        <c:axId val="18987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754752"/>
        <c:crosses val="autoZero"/>
        <c:crossBetween val="midCat"/>
      </c:valAx>
      <c:valAx>
        <c:axId val="18975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873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Hoja12!$E$1:$E$1590</c:f>
              <c:numCache>
                <c:formatCode>General</c:formatCode>
                <c:ptCount val="159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179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315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347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617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645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691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1055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1571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2231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2277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2461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2789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2855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2919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2937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2953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2989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3059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3103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</c:numCache>
            </c:numRef>
          </c:xVal>
          <c:yVal>
            <c:numRef>
              <c:f>Hoja12!$F$1:$F$1590</c:f>
              <c:numCache>
                <c:formatCode>General</c:formatCode>
                <c:ptCount val="1590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124</c:v>
                </c:pt>
                <c:pt idx="4">
                  <c:v>124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123</c:v>
                </c:pt>
                <c:pt idx="10">
                  <c:v>123</c:v>
                </c:pt>
                <c:pt idx="11">
                  <c:v>123</c:v>
                </c:pt>
                <c:pt idx="12">
                  <c:v>123</c:v>
                </c:pt>
                <c:pt idx="13">
                  <c:v>122</c:v>
                </c:pt>
                <c:pt idx="14">
                  <c:v>123</c:v>
                </c:pt>
                <c:pt idx="15">
                  <c:v>123</c:v>
                </c:pt>
                <c:pt idx="16">
                  <c:v>122</c:v>
                </c:pt>
                <c:pt idx="17">
                  <c:v>123</c:v>
                </c:pt>
                <c:pt idx="18">
                  <c:v>123</c:v>
                </c:pt>
                <c:pt idx="19">
                  <c:v>123</c:v>
                </c:pt>
                <c:pt idx="20">
                  <c:v>125</c:v>
                </c:pt>
                <c:pt idx="21">
                  <c:v>127</c:v>
                </c:pt>
                <c:pt idx="22">
                  <c:v>129</c:v>
                </c:pt>
                <c:pt idx="23">
                  <c:v>132</c:v>
                </c:pt>
                <c:pt idx="24">
                  <c:v>135</c:v>
                </c:pt>
                <c:pt idx="25">
                  <c:v>138</c:v>
                </c:pt>
                <c:pt idx="26">
                  <c:v>141</c:v>
                </c:pt>
                <c:pt idx="27">
                  <c:v>145</c:v>
                </c:pt>
                <c:pt idx="28">
                  <c:v>148</c:v>
                </c:pt>
                <c:pt idx="29">
                  <c:v>153</c:v>
                </c:pt>
                <c:pt idx="30">
                  <c:v>156</c:v>
                </c:pt>
                <c:pt idx="31">
                  <c:v>161</c:v>
                </c:pt>
                <c:pt idx="32">
                  <c:v>165</c:v>
                </c:pt>
                <c:pt idx="33">
                  <c:v>168</c:v>
                </c:pt>
                <c:pt idx="34">
                  <c:v>172</c:v>
                </c:pt>
                <c:pt idx="35">
                  <c:v>176</c:v>
                </c:pt>
                <c:pt idx="36">
                  <c:v>180</c:v>
                </c:pt>
                <c:pt idx="37">
                  <c:v>183</c:v>
                </c:pt>
                <c:pt idx="38">
                  <c:v>187</c:v>
                </c:pt>
                <c:pt idx="39">
                  <c:v>192</c:v>
                </c:pt>
                <c:pt idx="40">
                  <c:v>195</c:v>
                </c:pt>
                <c:pt idx="41">
                  <c:v>198</c:v>
                </c:pt>
                <c:pt idx="42">
                  <c:v>204</c:v>
                </c:pt>
                <c:pt idx="43">
                  <c:v>206</c:v>
                </c:pt>
                <c:pt idx="44">
                  <c:v>211</c:v>
                </c:pt>
                <c:pt idx="45">
                  <c:v>214</c:v>
                </c:pt>
                <c:pt idx="46">
                  <c:v>217</c:v>
                </c:pt>
                <c:pt idx="47">
                  <c:v>221</c:v>
                </c:pt>
                <c:pt idx="48">
                  <c:v>225</c:v>
                </c:pt>
                <c:pt idx="49">
                  <c:v>229</c:v>
                </c:pt>
                <c:pt idx="50">
                  <c:v>232</c:v>
                </c:pt>
                <c:pt idx="51">
                  <c:v>235</c:v>
                </c:pt>
                <c:pt idx="52">
                  <c:v>239</c:v>
                </c:pt>
                <c:pt idx="53">
                  <c:v>241</c:v>
                </c:pt>
                <c:pt idx="54">
                  <c:v>245</c:v>
                </c:pt>
                <c:pt idx="55">
                  <c:v>248</c:v>
                </c:pt>
                <c:pt idx="56">
                  <c:v>251</c:v>
                </c:pt>
                <c:pt idx="57">
                  <c:v>254</c:v>
                </c:pt>
                <c:pt idx="58">
                  <c:v>257</c:v>
                </c:pt>
                <c:pt idx="59">
                  <c:v>259</c:v>
                </c:pt>
                <c:pt idx="60">
                  <c:v>262</c:v>
                </c:pt>
                <c:pt idx="61">
                  <c:v>266</c:v>
                </c:pt>
                <c:pt idx="62">
                  <c:v>268</c:v>
                </c:pt>
                <c:pt idx="63">
                  <c:v>271</c:v>
                </c:pt>
                <c:pt idx="64">
                  <c:v>273</c:v>
                </c:pt>
                <c:pt idx="65">
                  <c:v>276</c:v>
                </c:pt>
                <c:pt idx="66">
                  <c:v>278</c:v>
                </c:pt>
                <c:pt idx="67">
                  <c:v>281</c:v>
                </c:pt>
                <c:pt idx="68">
                  <c:v>283</c:v>
                </c:pt>
                <c:pt idx="69">
                  <c:v>286</c:v>
                </c:pt>
                <c:pt idx="70">
                  <c:v>289</c:v>
                </c:pt>
                <c:pt idx="71">
                  <c:v>290</c:v>
                </c:pt>
                <c:pt idx="72">
                  <c:v>293</c:v>
                </c:pt>
                <c:pt idx="73">
                  <c:v>296</c:v>
                </c:pt>
                <c:pt idx="74">
                  <c:v>298</c:v>
                </c:pt>
                <c:pt idx="75">
                  <c:v>301</c:v>
                </c:pt>
                <c:pt idx="76">
                  <c:v>303</c:v>
                </c:pt>
                <c:pt idx="77">
                  <c:v>305</c:v>
                </c:pt>
                <c:pt idx="78">
                  <c:v>307</c:v>
                </c:pt>
                <c:pt idx="79">
                  <c:v>310</c:v>
                </c:pt>
                <c:pt idx="80">
                  <c:v>312</c:v>
                </c:pt>
                <c:pt idx="81">
                  <c:v>315</c:v>
                </c:pt>
                <c:pt idx="82">
                  <c:v>316</c:v>
                </c:pt>
                <c:pt idx="83">
                  <c:v>318</c:v>
                </c:pt>
                <c:pt idx="84">
                  <c:v>321</c:v>
                </c:pt>
                <c:pt idx="85">
                  <c:v>322</c:v>
                </c:pt>
                <c:pt idx="86">
                  <c:v>324</c:v>
                </c:pt>
                <c:pt idx="87">
                  <c:v>327</c:v>
                </c:pt>
                <c:pt idx="88">
                  <c:v>327</c:v>
                </c:pt>
                <c:pt idx="89">
                  <c:v>330</c:v>
                </c:pt>
                <c:pt idx="90">
                  <c:v>332</c:v>
                </c:pt>
                <c:pt idx="91">
                  <c:v>333</c:v>
                </c:pt>
                <c:pt idx="92">
                  <c:v>336</c:v>
                </c:pt>
                <c:pt idx="93">
                  <c:v>337</c:v>
                </c:pt>
                <c:pt idx="94">
                  <c:v>339</c:v>
                </c:pt>
                <c:pt idx="95">
                  <c:v>340</c:v>
                </c:pt>
                <c:pt idx="96">
                  <c:v>342</c:v>
                </c:pt>
                <c:pt idx="97">
                  <c:v>343</c:v>
                </c:pt>
                <c:pt idx="98">
                  <c:v>346</c:v>
                </c:pt>
                <c:pt idx="99">
                  <c:v>348</c:v>
                </c:pt>
                <c:pt idx="100">
                  <c:v>349</c:v>
                </c:pt>
                <c:pt idx="101">
                  <c:v>351</c:v>
                </c:pt>
                <c:pt idx="102">
                  <c:v>352</c:v>
                </c:pt>
                <c:pt idx="103">
                  <c:v>353</c:v>
                </c:pt>
                <c:pt idx="104">
                  <c:v>355</c:v>
                </c:pt>
                <c:pt idx="105">
                  <c:v>356</c:v>
                </c:pt>
                <c:pt idx="106">
                  <c:v>358</c:v>
                </c:pt>
                <c:pt idx="107">
                  <c:v>359</c:v>
                </c:pt>
                <c:pt idx="108">
                  <c:v>360</c:v>
                </c:pt>
                <c:pt idx="109">
                  <c:v>361</c:v>
                </c:pt>
                <c:pt idx="110">
                  <c:v>363</c:v>
                </c:pt>
                <c:pt idx="111">
                  <c:v>364</c:v>
                </c:pt>
                <c:pt idx="112">
                  <c:v>366</c:v>
                </c:pt>
                <c:pt idx="113">
                  <c:v>366</c:v>
                </c:pt>
                <c:pt idx="114">
                  <c:v>368</c:v>
                </c:pt>
                <c:pt idx="115">
                  <c:v>369</c:v>
                </c:pt>
                <c:pt idx="116">
                  <c:v>370</c:v>
                </c:pt>
                <c:pt idx="117">
                  <c:v>371</c:v>
                </c:pt>
                <c:pt idx="118">
                  <c:v>372</c:v>
                </c:pt>
                <c:pt idx="119">
                  <c:v>373</c:v>
                </c:pt>
                <c:pt idx="120">
                  <c:v>375</c:v>
                </c:pt>
                <c:pt idx="121">
                  <c:v>376</c:v>
                </c:pt>
                <c:pt idx="122">
                  <c:v>377</c:v>
                </c:pt>
                <c:pt idx="123">
                  <c:v>379</c:v>
                </c:pt>
                <c:pt idx="124">
                  <c:v>379</c:v>
                </c:pt>
                <c:pt idx="125">
                  <c:v>380</c:v>
                </c:pt>
                <c:pt idx="126">
                  <c:v>381</c:v>
                </c:pt>
                <c:pt idx="127">
                  <c:v>383</c:v>
                </c:pt>
                <c:pt idx="128">
                  <c:v>383</c:v>
                </c:pt>
                <c:pt idx="129">
                  <c:v>385</c:v>
                </c:pt>
                <c:pt idx="130">
                  <c:v>385</c:v>
                </c:pt>
                <c:pt idx="131">
                  <c:v>386</c:v>
                </c:pt>
                <c:pt idx="132">
                  <c:v>387</c:v>
                </c:pt>
                <c:pt idx="133">
                  <c:v>389</c:v>
                </c:pt>
                <c:pt idx="134">
                  <c:v>390</c:v>
                </c:pt>
                <c:pt idx="135">
                  <c:v>390</c:v>
                </c:pt>
                <c:pt idx="136">
                  <c:v>392</c:v>
                </c:pt>
                <c:pt idx="137">
                  <c:v>393</c:v>
                </c:pt>
                <c:pt idx="138">
                  <c:v>393</c:v>
                </c:pt>
                <c:pt idx="139">
                  <c:v>394</c:v>
                </c:pt>
                <c:pt idx="140">
                  <c:v>396</c:v>
                </c:pt>
                <c:pt idx="141">
                  <c:v>396</c:v>
                </c:pt>
                <c:pt idx="142">
                  <c:v>397</c:v>
                </c:pt>
                <c:pt idx="143">
                  <c:v>397</c:v>
                </c:pt>
                <c:pt idx="144">
                  <c:v>399</c:v>
                </c:pt>
                <c:pt idx="145">
                  <c:v>399</c:v>
                </c:pt>
                <c:pt idx="146">
                  <c:v>401</c:v>
                </c:pt>
                <c:pt idx="147">
                  <c:v>401</c:v>
                </c:pt>
                <c:pt idx="148">
                  <c:v>402</c:v>
                </c:pt>
                <c:pt idx="149">
                  <c:v>403</c:v>
                </c:pt>
                <c:pt idx="150">
                  <c:v>405</c:v>
                </c:pt>
                <c:pt idx="151">
                  <c:v>405</c:v>
                </c:pt>
                <c:pt idx="152">
                  <c:v>405</c:v>
                </c:pt>
                <c:pt idx="153">
                  <c:v>406</c:v>
                </c:pt>
                <c:pt idx="154">
                  <c:v>407</c:v>
                </c:pt>
                <c:pt idx="155">
                  <c:v>408</c:v>
                </c:pt>
                <c:pt idx="156">
                  <c:v>408</c:v>
                </c:pt>
                <c:pt idx="157">
                  <c:v>409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411</c:v>
                </c:pt>
                <c:pt idx="162">
                  <c:v>413</c:v>
                </c:pt>
                <c:pt idx="163">
                  <c:v>413</c:v>
                </c:pt>
                <c:pt idx="164">
                  <c:v>414</c:v>
                </c:pt>
                <c:pt idx="165">
                  <c:v>414</c:v>
                </c:pt>
                <c:pt idx="166">
                  <c:v>415</c:v>
                </c:pt>
                <c:pt idx="167">
                  <c:v>416</c:v>
                </c:pt>
                <c:pt idx="168">
                  <c:v>415</c:v>
                </c:pt>
                <c:pt idx="169">
                  <c:v>416</c:v>
                </c:pt>
                <c:pt idx="170">
                  <c:v>416</c:v>
                </c:pt>
                <c:pt idx="171">
                  <c:v>415</c:v>
                </c:pt>
                <c:pt idx="172">
                  <c:v>412</c:v>
                </c:pt>
                <c:pt idx="173">
                  <c:v>410</c:v>
                </c:pt>
                <c:pt idx="174">
                  <c:v>407</c:v>
                </c:pt>
                <c:pt idx="175">
                  <c:v>405</c:v>
                </c:pt>
                <c:pt idx="176">
                  <c:v>402</c:v>
                </c:pt>
                <c:pt idx="177">
                  <c:v>398</c:v>
                </c:pt>
                <c:pt idx="178">
                  <c:v>395</c:v>
                </c:pt>
                <c:pt idx="179">
                  <c:v>391</c:v>
                </c:pt>
                <c:pt idx="180">
                  <c:v>389</c:v>
                </c:pt>
                <c:pt idx="181">
                  <c:v>384</c:v>
                </c:pt>
                <c:pt idx="182">
                  <c:v>382</c:v>
                </c:pt>
                <c:pt idx="183">
                  <c:v>379</c:v>
                </c:pt>
                <c:pt idx="184">
                  <c:v>377</c:v>
                </c:pt>
                <c:pt idx="185">
                  <c:v>375</c:v>
                </c:pt>
                <c:pt idx="186">
                  <c:v>374</c:v>
                </c:pt>
                <c:pt idx="187">
                  <c:v>374</c:v>
                </c:pt>
                <c:pt idx="188">
                  <c:v>374</c:v>
                </c:pt>
                <c:pt idx="189">
                  <c:v>373</c:v>
                </c:pt>
                <c:pt idx="190">
                  <c:v>374</c:v>
                </c:pt>
                <c:pt idx="191">
                  <c:v>373</c:v>
                </c:pt>
                <c:pt idx="192">
                  <c:v>374</c:v>
                </c:pt>
                <c:pt idx="193">
                  <c:v>374</c:v>
                </c:pt>
                <c:pt idx="194">
                  <c:v>375</c:v>
                </c:pt>
                <c:pt idx="195">
                  <c:v>374</c:v>
                </c:pt>
                <c:pt idx="196">
                  <c:v>374</c:v>
                </c:pt>
                <c:pt idx="197">
                  <c:v>375</c:v>
                </c:pt>
                <c:pt idx="198">
                  <c:v>376</c:v>
                </c:pt>
                <c:pt idx="199">
                  <c:v>377</c:v>
                </c:pt>
                <c:pt idx="200">
                  <c:v>378</c:v>
                </c:pt>
                <c:pt idx="201">
                  <c:v>378</c:v>
                </c:pt>
                <c:pt idx="202">
                  <c:v>380</c:v>
                </c:pt>
                <c:pt idx="203">
                  <c:v>379</c:v>
                </c:pt>
                <c:pt idx="204">
                  <c:v>380</c:v>
                </c:pt>
                <c:pt idx="205">
                  <c:v>381</c:v>
                </c:pt>
                <c:pt idx="206">
                  <c:v>382</c:v>
                </c:pt>
                <c:pt idx="207">
                  <c:v>382</c:v>
                </c:pt>
                <c:pt idx="208">
                  <c:v>383</c:v>
                </c:pt>
                <c:pt idx="209">
                  <c:v>383</c:v>
                </c:pt>
                <c:pt idx="210">
                  <c:v>383</c:v>
                </c:pt>
                <c:pt idx="211">
                  <c:v>385</c:v>
                </c:pt>
                <c:pt idx="212">
                  <c:v>384</c:v>
                </c:pt>
                <c:pt idx="213">
                  <c:v>384</c:v>
                </c:pt>
                <c:pt idx="214">
                  <c:v>385</c:v>
                </c:pt>
                <c:pt idx="215">
                  <c:v>386</c:v>
                </c:pt>
                <c:pt idx="216">
                  <c:v>386</c:v>
                </c:pt>
                <c:pt idx="217">
                  <c:v>387</c:v>
                </c:pt>
                <c:pt idx="218">
                  <c:v>387</c:v>
                </c:pt>
                <c:pt idx="219">
                  <c:v>388</c:v>
                </c:pt>
                <c:pt idx="220">
                  <c:v>388</c:v>
                </c:pt>
                <c:pt idx="221">
                  <c:v>389</c:v>
                </c:pt>
                <c:pt idx="222">
                  <c:v>389</c:v>
                </c:pt>
                <c:pt idx="223">
                  <c:v>389</c:v>
                </c:pt>
                <c:pt idx="224">
                  <c:v>390</c:v>
                </c:pt>
                <c:pt idx="225">
                  <c:v>390</c:v>
                </c:pt>
                <c:pt idx="226">
                  <c:v>391</c:v>
                </c:pt>
                <c:pt idx="227">
                  <c:v>390</c:v>
                </c:pt>
                <c:pt idx="228">
                  <c:v>390</c:v>
                </c:pt>
                <c:pt idx="229">
                  <c:v>391</c:v>
                </c:pt>
                <c:pt idx="230">
                  <c:v>392</c:v>
                </c:pt>
                <c:pt idx="231">
                  <c:v>392</c:v>
                </c:pt>
                <c:pt idx="232">
                  <c:v>393</c:v>
                </c:pt>
                <c:pt idx="233">
                  <c:v>393</c:v>
                </c:pt>
                <c:pt idx="234">
                  <c:v>393</c:v>
                </c:pt>
                <c:pt idx="235">
                  <c:v>394</c:v>
                </c:pt>
                <c:pt idx="236">
                  <c:v>394</c:v>
                </c:pt>
                <c:pt idx="237">
                  <c:v>394</c:v>
                </c:pt>
                <c:pt idx="238">
                  <c:v>394</c:v>
                </c:pt>
                <c:pt idx="239">
                  <c:v>395</c:v>
                </c:pt>
                <c:pt idx="240">
                  <c:v>395</c:v>
                </c:pt>
                <c:pt idx="241">
                  <c:v>396</c:v>
                </c:pt>
                <c:pt idx="242">
                  <c:v>397</c:v>
                </c:pt>
                <c:pt idx="243">
                  <c:v>396</c:v>
                </c:pt>
                <c:pt idx="244">
                  <c:v>397</c:v>
                </c:pt>
                <c:pt idx="245">
                  <c:v>398</c:v>
                </c:pt>
                <c:pt idx="246">
                  <c:v>398</c:v>
                </c:pt>
                <c:pt idx="247">
                  <c:v>398</c:v>
                </c:pt>
                <c:pt idx="248">
                  <c:v>399</c:v>
                </c:pt>
                <c:pt idx="249">
                  <c:v>399</c:v>
                </c:pt>
                <c:pt idx="250">
                  <c:v>399</c:v>
                </c:pt>
                <c:pt idx="251">
                  <c:v>399</c:v>
                </c:pt>
                <c:pt idx="252">
                  <c:v>399</c:v>
                </c:pt>
                <c:pt idx="253">
                  <c:v>399</c:v>
                </c:pt>
                <c:pt idx="254">
                  <c:v>399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401</c:v>
                </c:pt>
                <c:pt idx="259">
                  <c:v>400</c:v>
                </c:pt>
                <c:pt idx="260">
                  <c:v>401</c:v>
                </c:pt>
                <c:pt idx="261">
                  <c:v>402</c:v>
                </c:pt>
                <c:pt idx="262">
                  <c:v>401</c:v>
                </c:pt>
                <c:pt idx="263">
                  <c:v>401</c:v>
                </c:pt>
                <c:pt idx="264">
                  <c:v>402</c:v>
                </c:pt>
                <c:pt idx="265">
                  <c:v>401</c:v>
                </c:pt>
                <c:pt idx="266">
                  <c:v>402</c:v>
                </c:pt>
                <c:pt idx="267">
                  <c:v>402</c:v>
                </c:pt>
                <c:pt idx="268">
                  <c:v>401</c:v>
                </c:pt>
                <c:pt idx="269">
                  <c:v>402</c:v>
                </c:pt>
                <c:pt idx="270">
                  <c:v>402</c:v>
                </c:pt>
                <c:pt idx="271">
                  <c:v>402</c:v>
                </c:pt>
                <c:pt idx="272">
                  <c:v>402</c:v>
                </c:pt>
                <c:pt idx="273">
                  <c:v>402</c:v>
                </c:pt>
                <c:pt idx="274">
                  <c:v>402</c:v>
                </c:pt>
                <c:pt idx="275">
                  <c:v>402</c:v>
                </c:pt>
                <c:pt idx="276">
                  <c:v>403</c:v>
                </c:pt>
                <c:pt idx="277">
                  <c:v>403</c:v>
                </c:pt>
                <c:pt idx="278">
                  <c:v>402</c:v>
                </c:pt>
                <c:pt idx="279">
                  <c:v>403</c:v>
                </c:pt>
                <c:pt idx="280">
                  <c:v>402</c:v>
                </c:pt>
                <c:pt idx="281">
                  <c:v>403</c:v>
                </c:pt>
                <c:pt idx="282">
                  <c:v>403</c:v>
                </c:pt>
                <c:pt idx="283">
                  <c:v>403</c:v>
                </c:pt>
                <c:pt idx="284">
                  <c:v>402</c:v>
                </c:pt>
                <c:pt idx="285">
                  <c:v>403</c:v>
                </c:pt>
                <c:pt idx="286">
                  <c:v>402</c:v>
                </c:pt>
                <c:pt idx="287">
                  <c:v>403</c:v>
                </c:pt>
                <c:pt idx="288">
                  <c:v>403</c:v>
                </c:pt>
                <c:pt idx="289">
                  <c:v>403</c:v>
                </c:pt>
                <c:pt idx="290">
                  <c:v>402</c:v>
                </c:pt>
                <c:pt idx="291">
                  <c:v>403</c:v>
                </c:pt>
                <c:pt idx="292">
                  <c:v>403</c:v>
                </c:pt>
                <c:pt idx="293">
                  <c:v>403</c:v>
                </c:pt>
                <c:pt idx="294">
                  <c:v>403</c:v>
                </c:pt>
                <c:pt idx="295">
                  <c:v>402</c:v>
                </c:pt>
                <c:pt idx="296">
                  <c:v>403</c:v>
                </c:pt>
                <c:pt idx="297">
                  <c:v>403</c:v>
                </c:pt>
                <c:pt idx="298">
                  <c:v>403</c:v>
                </c:pt>
                <c:pt idx="299">
                  <c:v>403</c:v>
                </c:pt>
                <c:pt idx="300">
                  <c:v>402</c:v>
                </c:pt>
                <c:pt idx="301">
                  <c:v>402</c:v>
                </c:pt>
                <c:pt idx="302">
                  <c:v>403</c:v>
                </c:pt>
                <c:pt idx="303">
                  <c:v>402</c:v>
                </c:pt>
                <c:pt idx="304">
                  <c:v>402</c:v>
                </c:pt>
                <c:pt idx="305">
                  <c:v>402</c:v>
                </c:pt>
                <c:pt idx="306">
                  <c:v>401</c:v>
                </c:pt>
                <c:pt idx="307">
                  <c:v>401</c:v>
                </c:pt>
                <c:pt idx="308">
                  <c:v>401</c:v>
                </c:pt>
                <c:pt idx="309">
                  <c:v>402</c:v>
                </c:pt>
                <c:pt idx="310">
                  <c:v>401</c:v>
                </c:pt>
                <c:pt idx="311">
                  <c:v>402</c:v>
                </c:pt>
                <c:pt idx="312">
                  <c:v>401</c:v>
                </c:pt>
                <c:pt idx="313">
                  <c:v>401</c:v>
                </c:pt>
                <c:pt idx="314">
                  <c:v>401</c:v>
                </c:pt>
                <c:pt idx="315">
                  <c:v>402</c:v>
                </c:pt>
                <c:pt idx="316">
                  <c:v>400</c:v>
                </c:pt>
                <c:pt idx="317">
                  <c:v>401</c:v>
                </c:pt>
                <c:pt idx="318">
                  <c:v>400</c:v>
                </c:pt>
                <c:pt idx="319">
                  <c:v>401</c:v>
                </c:pt>
                <c:pt idx="320">
                  <c:v>400</c:v>
                </c:pt>
                <c:pt idx="321">
                  <c:v>401</c:v>
                </c:pt>
                <c:pt idx="322">
                  <c:v>401</c:v>
                </c:pt>
                <c:pt idx="323">
                  <c:v>400</c:v>
                </c:pt>
                <c:pt idx="324">
                  <c:v>400</c:v>
                </c:pt>
                <c:pt idx="325">
                  <c:v>399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399</c:v>
                </c:pt>
                <c:pt idx="330">
                  <c:v>401</c:v>
                </c:pt>
                <c:pt idx="331">
                  <c:v>399</c:v>
                </c:pt>
                <c:pt idx="332">
                  <c:v>400</c:v>
                </c:pt>
                <c:pt idx="333">
                  <c:v>401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399</c:v>
                </c:pt>
                <c:pt idx="340">
                  <c:v>400</c:v>
                </c:pt>
                <c:pt idx="341">
                  <c:v>400</c:v>
                </c:pt>
                <c:pt idx="342">
                  <c:v>399</c:v>
                </c:pt>
                <c:pt idx="343">
                  <c:v>399</c:v>
                </c:pt>
                <c:pt idx="344">
                  <c:v>399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399</c:v>
                </c:pt>
                <c:pt idx="350">
                  <c:v>399</c:v>
                </c:pt>
                <c:pt idx="351">
                  <c:v>399</c:v>
                </c:pt>
                <c:pt idx="352">
                  <c:v>399</c:v>
                </c:pt>
                <c:pt idx="353">
                  <c:v>399</c:v>
                </c:pt>
                <c:pt idx="354">
                  <c:v>399</c:v>
                </c:pt>
                <c:pt idx="355">
                  <c:v>398</c:v>
                </c:pt>
                <c:pt idx="356">
                  <c:v>399</c:v>
                </c:pt>
                <c:pt idx="357">
                  <c:v>398</c:v>
                </c:pt>
                <c:pt idx="358">
                  <c:v>398</c:v>
                </c:pt>
                <c:pt idx="359">
                  <c:v>399</c:v>
                </c:pt>
                <c:pt idx="360">
                  <c:v>399</c:v>
                </c:pt>
                <c:pt idx="361">
                  <c:v>398</c:v>
                </c:pt>
                <c:pt idx="362">
                  <c:v>399</c:v>
                </c:pt>
                <c:pt idx="363">
                  <c:v>398</c:v>
                </c:pt>
                <c:pt idx="364">
                  <c:v>399</c:v>
                </c:pt>
                <c:pt idx="365">
                  <c:v>398</c:v>
                </c:pt>
                <c:pt idx="366">
                  <c:v>399</c:v>
                </c:pt>
                <c:pt idx="367">
                  <c:v>398</c:v>
                </c:pt>
                <c:pt idx="368">
                  <c:v>399</c:v>
                </c:pt>
                <c:pt idx="369">
                  <c:v>398</c:v>
                </c:pt>
                <c:pt idx="370">
                  <c:v>399</c:v>
                </c:pt>
                <c:pt idx="371">
                  <c:v>399</c:v>
                </c:pt>
                <c:pt idx="372">
                  <c:v>399</c:v>
                </c:pt>
                <c:pt idx="373">
                  <c:v>399</c:v>
                </c:pt>
                <c:pt idx="374">
                  <c:v>400</c:v>
                </c:pt>
                <c:pt idx="375">
                  <c:v>399</c:v>
                </c:pt>
                <c:pt idx="376">
                  <c:v>400</c:v>
                </c:pt>
                <c:pt idx="377">
                  <c:v>400</c:v>
                </c:pt>
                <c:pt idx="378">
                  <c:v>399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399</c:v>
                </c:pt>
                <c:pt idx="383">
                  <c:v>400</c:v>
                </c:pt>
                <c:pt idx="384">
                  <c:v>400</c:v>
                </c:pt>
                <c:pt idx="385">
                  <c:v>399</c:v>
                </c:pt>
                <c:pt idx="386">
                  <c:v>400</c:v>
                </c:pt>
                <c:pt idx="387">
                  <c:v>399</c:v>
                </c:pt>
                <c:pt idx="388">
                  <c:v>400</c:v>
                </c:pt>
                <c:pt idx="389">
                  <c:v>399</c:v>
                </c:pt>
                <c:pt idx="390">
                  <c:v>399</c:v>
                </c:pt>
                <c:pt idx="391">
                  <c:v>400</c:v>
                </c:pt>
                <c:pt idx="392">
                  <c:v>399</c:v>
                </c:pt>
                <c:pt idx="393">
                  <c:v>399</c:v>
                </c:pt>
                <c:pt idx="394">
                  <c:v>399</c:v>
                </c:pt>
                <c:pt idx="395">
                  <c:v>399</c:v>
                </c:pt>
                <c:pt idx="396">
                  <c:v>399</c:v>
                </c:pt>
                <c:pt idx="397">
                  <c:v>399</c:v>
                </c:pt>
                <c:pt idx="398">
                  <c:v>399</c:v>
                </c:pt>
                <c:pt idx="399">
                  <c:v>399</c:v>
                </c:pt>
                <c:pt idx="400">
                  <c:v>399</c:v>
                </c:pt>
                <c:pt idx="401">
                  <c:v>400</c:v>
                </c:pt>
                <c:pt idx="402">
                  <c:v>399</c:v>
                </c:pt>
                <c:pt idx="403">
                  <c:v>399</c:v>
                </c:pt>
                <c:pt idx="404">
                  <c:v>399</c:v>
                </c:pt>
                <c:pt idx="405">
                  <c:v>399</c:v>
                </c:pt>
                <c:pt idx="406">
                  <c:v>399</c:v>
                </c:pt>
                <c:pt idx="407">
                  <c:v>399</c:v>
                </c:pt>
                <c:pt idx="408">
                  <c:v>399</c:v>
                </c:pt>
                <c:pt idx="409">
                  <c:v>399</c:v>
                </c:pt>
                <c:pt idx="410">
                  <c:v>399</c:v>
                </c:pt>
                <c:pt idx="411">
                  <c:v>400</c:v>
                </c:pt>
                <c:pt idx="412">
                  <c:v>400</c:v>
                </c:pt>
                <c:pt idx="413">
                  <c:v>399</c:v>
                </c:pt>
                <c:pt idx="414">
                  <c:v>400</c:v>
                </c:pt>
                <c:pt idx="415">
                  <c:v>400</c:v>
                </c:pt>
                <c:pt idx="416">
                  <c:v>399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399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399</c:v>
                </c:pt>
                <c:pt idx="426">
                  <c:v>400</c:v>
                </c:pt>
                <c:pt idx="427">
                  <c:v>400</c:v>
                </c:pt>
                <c:pt idx="428">
                  <c:v>399</c:v>
                </c:pt>
                <c:pt idx="429">
                  <c:v>400</c:v>
                </c:pt>
                <c:pt idx="430">
                  <c:v>401</c:v>
                </c:pt>
                <c:pt idx="431">
                  <c:v>399</c:v>
                </c:pt>
                <c:pt idx="432">
                  <c:v>400</c:v>
                </c:pt>
                <c:pt idx="433">
                  <c:v>401</c:v>
                </c:pt>
                <c:pt idx="434">
                  <c:v>400</c:v>
                </c:pt>
                <c:pt idx="435">
                  <c:v>401</c:v>
                </c:pt>
                <c:pt idx="436">
                  <c:v>400</c:v>
                </c:pt>
                <c:pt idx="437">
                  <c:v>400</c:v>
                </c:pt>
                <c:pt idx="438">
                  <c:v>401</c:v>
                </c:pt>
                <c:pt idx="439">
                  <c:v>400</c:v>
                </c:pt>
                <c:pt idx="440">
                  <c:v>401</c:v>
                </c:pt>
                <c:pt idx="441">
                  <c:v>401</c:v>
                </c:pt>
                <c:pt idx="442">
                  <c:v>400</c:v>
                </c:pt>
                <c:pt idx="443">
                  <c:v>400</c:v>
                </c:pt>
                <c:pt idx="444">
                  <c:v>401</c:v>
                </c:pt>
                <c:pt idx="445">
                  <c:v>401</c:v>
                </c:pt>
                <c:pt idx="446">
                  <c:v>400</c:v>
                </c:pt>
                <c:pt idx="447">
                  <c:v>400</c:v>
                </c:pt>
                <c:pt idx="448">
                  <c:v>399</c:v>
                </c:pt>
                <c:pt idx="449">
                  <c:v>399</c:v>
                </c:pt>
                <c:pt idx="450">
                  <c:v>399</c:v>
                </c:pt>
                <c:pt idx="451">
                  <c:v>400</c:v>
                </c:pt>
                <c:pt idx="452">
                  <c:v>399</c:v>
                </c:pt>
                <c:pt idx="453">
                  <c:v>399</c:v>
                </c:pt>
                <c:pt idx="454">
                  <c:v>399</c:v>
                </c:pt>
                <c:pt idx="455">
                  <c:v>399</c:v>
                </c:pt>
                <c:pt idx="456">
                  <c:v>399</c:v>
                </c:pt>
                <c:pt idx="457">
                  <c:v>399</c:v>
                </c:pt>
                <c:pt idx="458">
                  <c:v>399</c:v>
                </c:pt>
                <c:pt idx="459">
                  <c:v>400</c:v>
                </c:pt>
                <c:pt idx="460">
                  <c:v>399</c:v>
                </c:pt>
                <c:pt idx="461">
                  <c:v>400</c:v>
                </c:pt>
                <c:pt idx="462">
                  <c:v>399</c:v>
                </c:pt>
                <c:pt idx="463">
                  <c:v>399</c:v>
                </c:pt>
                <c:pt idx="464">
                  <c:v>399</c:v>
                </c:pt>
                <c:pt idx="465">
                  <c:v>399</c:v>
                </c:pt>
                <c:pt idx="466">
                  <c:v>398</c:v>
                </c:pt>
                <c:pt idx="467">
                  <c:v>398</c:v>
                </c:pt>
                <c:pt idx="468">
                  <c:v>398</c:v>
                </c:pt>
                <c:pt idx="469">
                  <c:v>398</c:v>
                </c:pt>
                <c:pt idx="470">
                  <c:v>399</c:v>
                </c:pt>
                <c:pt idx="471">
                  <c:v>398</c:v>
                </c:pt>
                <c:pt idx="472">
                  <c:v>397</c:v>
                </c:pt>
                <c:pt idx="473">
                  <c:v>398</c:v>
                </c:pt>
                <c:pt idx="474">
                  <c:v>399</c:v>
                </c:pt>
                <c:pt idx="475">
                  <c:v>398</c:v>
                </c:pt>
                <c:pt idx="476">
                  <c:v>398</c:v>
                </c:pt>
                <c:pt idx="477">
                  <c:v>398</c:v>
                </c:pt>
                <c:pt idx="478">
                  <c:v>398</c:v>
                </c:pt>
                <c:pt idx="479">
                  <c:v>399</c:v>
                </c:pt>
                <c:pt idx="480">
                  <c:v>399</c:v>
                </c:pt>
                <c:pt idx="481">
                  <c:v>398</c:v>
                </c:pt>
                <c:pt idx="482">
                  <c:v>399</c:v>
                </c:pt>
                <c:pt idx="483">
                  <c:v>399</c:v>
                </c:pt>
                <c:pt idx="484">
                  <c:v>399</c:v>
                </c:pt>
                <c:pt idx="485">
                  <c:v>399</c:v>
                </c:pt>
                <c:pt idx="486">
                  <c:v>398</c:v>
                </c:pt>
                <c:pt idx="487">
                  <c:v>399</c:v>
                </c:pt>
                <c:pt idx="488">
                  <c:v>399</c:v>
                </c:pt>
                <c:pt idx="489">
                  <c:v>398</c:v>
                </c:pt>
                <c:pt idx="490">
                  <c:v>399</c:v>
                </c:pt>
                <c:pt idx="491">
                  <c:v>398</c:v>
                </c:pt>
                <c:pt idx="492">
                  <c:v>398</c:v>
                </c:pt>
                <c:pt idx="493">
                  <c:v>398</c:v>
                </c:pt>
                <c:pt idx="494">
                  <c:v>398</c:v>
                </c:pt>
                <c:pt idx="495">
                  <c:v>399</c:v>
                </c:pt>
                <c:pt idx="496">
                  <c:v>398</c:v>
                </c:pt>
                <c:pt idx="497">
                  <c:v>398</c:v>
                </c:pt>
                <c:pt idx="498">
                  <c:v>398</c:v>
                </c:pt>
                <c:pt idx="499">
                  <c:v>399</c:v>
                </c:pt>
                <c:pt idx="500">
                  <c:v>399</c:v>
                </c:pt>
                <c:pt idx="501">
                  <c:v>399</c:v>
                </c:pt>
                <c:pt idx="502">
                  <c:v>399</c:v>
                </c:pt>
                <c:pt idx="503">
                  <c:v>399</c:v>
                </c:pt>
                <c:pt idx="504">
                  <c:v>399</c:v>
                </c:pt>
                <c:pt idx="505">
                  <c:v>399</c:v>
                </c:pt>
                <c:pt idx="506">
                  <c:v>399</c:v>
                </c:pt>
                <c:pt idx="507">
                  <c:v>399</c:v>
                </c:pt>
                <c:pt idx="508">
                  <c:v>400</c:v>
                </c:pt>
                <c:pt idx="509">
                  <c:v>399</c:v>
                </c:pt>
                <c:pt idx="510">
                  <c:v>399</c:v>
                </c:pt>
                <c:pt idx="511">
                  <c:v>399</c:v>
                </c:pt>
                <c:pt idx="512">
                  <c:v>399</c:v>
                </c:pt>
                <c:pt idx="513">
                  <c:v>399</c:v>
                </c:pt>
                <c:pt idx="514">
                  <c:v>398</c:v>
                </c:pt>
                <c:pt idx="515">
                  <c:v>398</c:v>
                </c:pt>
                <c:pt idx="516">
                  <c:v>398</c:v>
                </c:pt>
                <c:pt idx="517">
                  <c:v>399</c:v>
                </c:pt>
                <c:pt idx="518">
                  <c:v>398</c:v>
                </c:pt>
                <c:pt idx="519">
                  <c:v>399</c:v>
                </c:pt>
                <c:pt idx="520">
                  <c:v>399</c:v>
                </c:pt>
                <c:pt idx="521">
                  <c:v>399</c:v>
                </c:pt>
                <c:pt idx="522">
                  <c:v>399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399</c:v>
                </c:pt>
                <c:pt idx="535">
                  <c:v>399</c:v>
                </c:pt>
                <c:pt idx="536">
                  <c:v>400</c:v>
                </c:pt>
                <c:pt idx="537">
                  <c:v>399</c:v>
                </c:pt>
                <c:pt idx="538">
                  <c:v>399</c:v>
                </c:pt>
                <c:pt idx="539">
                  <c:v>399</c:v>
                </c:pt>
                <c:pt idx="540">
                  <c:v>399</c:v>
                </c:pt>
                <c:pt idx="541">
                  <c:v>399</c:v>
                </c:pt>
                <c:pt idx="542">
                  <c:v>399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401</c:v>
                </c:pt>
                <c:pt idx="547">
                  <c:v>401</c:v>
                </c:pt>
                <c:pt idx="548">
                  <c:v>401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399</c:v>
                </c:pt>
                <c:pt idx="558">
                  <c:v>400</c:v>
                </c:pt>
                <c:pt idx="559">
                  <c:v>401</c:v>
                </c:pt>
                <c:pt idx="560">
                  <c:v>399</c:v>
                </c:pt>
                <c:pt idx="561">
                  <c:v>401</c:v>
                </c:pt>
                <c:pt idx="562">
                  <c:v>400</c:v>
                </c:pt>
                <c:pt idx="563">
                  <c:v>401</c:v>
                </c:pt>
                <c:pt idx="564">
                  <c:v>399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401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399</c:v>
                </c:pt>
                <c:pt idx="583">
                  <c:v>400</c:v>
                </c:pt>
                <c:pt idx="584">
                  <c:v>399</c:v>
                </c:pt>
                <c:pt idx="585">
                  <c:v>399</c:v>
                </c:pt>
                <c:pt idx="586">
                  <c:v>400</c:v>
                </c:pt>
                <c:pt idx="587">
                  <c:v>399</c:v>
                </c:pt>
                <c:pt idx="588">
                  <c:v>399</c:v>
                </c:pt>
                <c:pt idx="589">
                  <c:v>399</c:v>
                </c:pt>
                <c:pt idx="590">
                  <c:v>399</c:v>
                </c:pt>
                <c:pt idx="591">
                  <c:v>398</c:v>
                </c:pt>
                <c:pt idx="592">
                  <c:v>399</c:v>
                </c:pt>
                <c:pt idx="593">
                  <c:v>399</c:v>
                </c:pt>
                <c:pt idx="594">
                  <c:v>399</c:v>
                </c:pt>
                <c:pt idx="595">
                  <c:v>399</c:v>
                </c:pt>
                <c:pt idx="596">
                  <c:v>399</c:v>
                </c:pt>
                <c:pt idx="597">
                  <c:v>399</c:v>
                </c:pt>
                <c:pt idx="598">
                  <c:v>400</c:v>
                </c:pt>
                <c:pt idx="599">
                  <c:v>399</c:v>
                </c:pt>
                <c:pt idx="600">
                  <c:v>400</c:v>
                </c:pt>
                <c:pt idx="601">
                  <c:v>401</c:v>
                </c:pt>
                <c:pt idx="602">
                  <c:v>400</c:v>
                </c:pt>
                <c:pt idx="603">
                  <c:v>401</c:v>
                </c:pt>
                <c:pt idx="604">
                  <c:v>401</c:v>
                </c:pt>
                <c:pt idx="605">
                  <c:v>401</c:v>
                </c:pt>
                <c:pt idx="606">
                  <c:v>401</c:v>
                </c:pt>
                <c:pt idx="607">
                  <c:v>400</c:v>
                </c:pt>
                <c:pt idx="608">
                  <c:v>401</c:v>
                </c:pt>
                <c:pt idx="609">
                  <c:v>401</c:v>
                </c:pt>
                <c:pt idx="610">
                  <c:v>401</c:v>
                </c:pt>
                <c:pt idx="611">
                  <c:v>401</c:v>
                </c:pt>
                <c:pt idx="612">
                  <c:v>401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401</c:v>
                </c:pt>
                <c:pt idx="617">
                  <c:v>400</c:v>
                </c:pt>
                <c:pt idx="618">
                  <c:v>399</c:v>
                </c:pt>
                <c:pt idx="619">
                  <c:v>399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399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401</c:v>
                </c:pt>
                <c:pt idx="628">
                  <c:v>401</c:v>
                </c:pt>
                <c:pt idx="629">
                  <c:v>401</c:v>
                </c:pt>
                <c:pt idx="630">
                  <c:v>400</c:v>
                </c:pt>
                <c:pt idx="631">
                  <c:v>401</c:v>
                </c:pt>
                <c:pt idx="632">
                  <c:v>401</c:v>
                </c:pt>
                <c:pt idx="633">
                  <c:v>401</c:v>
                </c:pt>
                <c:pt idx="634">
                  <c:v>401</c:v>
                </c:pt>
                <c:pt idx="635">
                  <c:v>401</c:v>
                </c:pt>
                <c:pt idx="636">
                  <c:v>401</c:v>
                </c:pt>
                <c:pt idx="637">
                  <c:v>401</c:v>
                </c:pt>
                <c:pt idx="638">
                  <c:v>401</c:v>
                </c:pt>
                <c:pt idx="639">
                  <c:v>401</c:v>
                </c:pt>
                <c:pt idx="640">
                  <c:v>401</c:v>
                </c:pt>
                <c:pt idx="641">
                  <c:v>401</c:v>
                </c:pt>
                <c:pt idx="642">
                  <c:v>402</c:v>
                </c:pt>
                <c:pt idx="643">
                  <c:v>401</c:v>
                </c:pt>
                <c:pt idx="644">
                  <c:v>401</c:v>
                </c:pt>
                <c:pt idx="645">
                  <c:v>402</c:v>
                </c:pt>
                <c:pt idx="646">
                  <c:v>402</c:v>
                </c:pt>
                <c:pt idx="647">
                  <c:v>401</c:v>
                </c:pt>
                <c:pt idx="648">
                  <c:v>401</c:v>
                </c:pt>
                <c:pt idx="649">
                  <c:v>401</c:v>
                </c:pt>
                <c:pt idx="650">
                  <c:v>401</c:v>
                </c:pt>
                <c:pt idx="651">
                  <c:v>400</c:v>
                </c:pt>
                <c:pt idx="652">
                  <c:v>399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399</c:v>
                </c:pt>
                <c:pt idx="660">
                  <c:v>400</c:v>
                </c:pt>
                <c:pt idx="661">
                  <c:v>399</c:v>
                </c:pt>
                <c:pt idx="662">
                  <c:v>399</c:v>
                </c:pt>
                <c:pt idx="663">
                  <c:v>399</c:v>
                </c:pt>
                <c:pt idx="664">
                  <c:v>400</c:v>
                </c:pt>
                <c:pt idx="665">
                  <c:v>399</c:v>
                </c:pt>
                <c:pt idx="666">
                  <c:v>400</c:v>
                </c:pt>
                <c:pt idx="667">
                  <c:v>399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399</c:v>
                </c:pt>
                <c:pt idx="672">
                  <c:v>400</c:v>
                </c:pt>
                <c:pt idx="673">
                  <c:v>399</c:v>
                </c:pt>
                <c:pt idx="674">
                  <c:v>399</c:v>
                </c:pt>
                <c:pt idx="675">
                  <c:v>399</c:v>
                </c:pt>
                <c:pt idx="676">
                  <c:v>399</c:v>
                </c:pt>
                <c:pt idx="677">
                  <c:v>399</c:v>
                </c:pt>
                <c:pt idx="678">
                  <c:v>398</c:v>
                </c:pt>
                <c:pt idx="679">
                  <c:v>399</c:v>
                </c:pt>
                <c:pt idx="680">
                  <c:v>399</c:v>
                </c:pt>
                <c:pt idx="681">
                  <c:v>399</c:v>
                </c:pt>
                <c:pt idx="682">
                  <c:v>399</c:v>
                </c:pt>
                <c:pt idx="683">
                  <c:v>399</c:v>
                </c:pt>
                <c:pt idx="684">
                  <c:v>399</c:v>
                </c:pt>
                <c:pt idx="685">
                  <c:v>399</c:v>
                </c:pt>
                <c:pt idx="686">
                  <c:v>399</c:v>
                </c:pt>
                <c:pt idx="687">
                  <c:v>398</c:v>
                </c:pt>
                <c:pt idx="688">
                  <c:v>398</c:v>
                </c:pt>
                <c:pt idx="689">
                  <c:v>399</c:v>
                </c:pt>
                <c:pt idx="690">
                  <c:v>398</c:v>
                </c:pt>
                <c:pt idx="691">
                  <c:v>398</c:v>
                </c:pt>
                <c:pt idx="692">
                  <c:v>398</c:v>
                </c:pt>
                <c:pt idx="693">
                  <c:v>398</c:v>
                </c:pt>
                <c:pt idx="694">
                  <c:v>399</c:v>
                </c:pt>
                <c:pt idx="695">
                  <c:v>400</c:v>
                </c:pt>
                <c:pt idx="696">
                  <c:v>400</c:v>
                </c:pt>
                <c:pt idx="697">
                  <c:v>399</c:v>
                </c:pt>
                <c:pt idx="698">
                  <c:v>400</c:v>
                </c:pt>
                <c:pt idx="699">
                  <c:v>401</c:v>
                </c:pt>
                <c:pt idx="700">
                  <c:v>400</c:v>
                </c:pt>
                <c:pt idx="701">
                  <c:v>401</c:v>
                </c:pt>
                <c:pt idx="702">
                  <c:v>400</c:v>
                </c:pt>
                <c:pt idx="703">
                  <c:v>400</c:v>
                </c:pt>
                <c:pt idx="704">
                  <c:v>399</c:v>
                </c:pt>
                <c:pt idx="705">
                  <c:v>399</c:v>
                </c:pt>
                <c:pt idx="706">
                  <c:v>400</c:v>
                </c:pt>
                <c:pt idx="707">
                  <c:v>399</c:v>
                </c:pt>
                <c:pt idx="708">
                  <c:v>399</c:v>
                </c:pt>
                <c:pt idx="709">
                  <c:v>400</c:v>
                </c:pt>
                <c:pt idx="710">
                  <c:v>399</c:v>
                </c:pt>
                <c:pt idx="711">
                  <c:v>400</c:v>
                </c:pt>
                <c:pt idx="712">
                  <c:v>399</c:v>
                </c:pt>
                <c:pt idx="713">
                  <c:v>399</c:v>
                </c:pt>
                <c:pt idx="714">
                  <c:v>399</c:v>
                </c:pt>
                <c:pt idx="715">
                  <c:v>399</c:v>
                </c:pt>
                <c:pt idx="716">
                  <c:v>400</c:v>
                </c:pt>
                <c:pt idx="717">
                  <c:v>399</c:v>
                </c:pt>
                <c:pt idx="718">
                  <c:v>399</c:v>
                </c:pt>
                <c:pt idx="719">
                  <c:v>399</c:v>
                </c:pt>
                <c:pt idx="720">
                  <c:v>399</c:v>
                </c:pt>
                <c:pt idx="721">
                  <c:v>399</c:v>
                </c:pt>
                <c:pt idx="722">
                  <c:v>399</c:v>
                </c:pt>
                <c:pt idx="723">
                  <c:v>399</c:v>
                </c:pt>
                <c:pt idx="724">
                  <c:v>399</c:v>
                </c:pt>
                <c:pt idx="725">
                  <c:v>398</c:v>
                </c:pt>
                <c:pt idx="726">
                  <c:v>398</c:v>
                </c:pt>
                <c:pt idx="727">
                  <c:v>399</c:v>
                </c:pt>
                <c:pt idx="728">
                  <c:v>399</c:v>
                </c:pt>
                <c:pt idx="729">
                  <c:v>398</c:v>
                </c:pt>
                <c:pt idx="730">
                  <c:v>398</c:v>
                </c:pt>
                <c:pt idx="731">
                  <c:v>398</c:v>
                </c:pt>
                <c:pt idx="732">
                  <c:v>399</c:v>
                </c:pt>
                <c:pt idx="733">
                  <c:v>399</c:v>
                </c:pt>
                <c:pt idx="734">
                  <c:v>398</c:v>
                </c:pt>
                <c:pt idx="735">
                  <c:v>399</c:v>
                </c:pt>
                <c:pt idx="736">
                  <c:v>399</c:v>
                </c:pt>
                <c:pt idx="737">
                  <c:v>399</c:v>
                </c:pt>
                <c:pt idx="738">
                  <c:v>399</c:v>
                </c:pt>
                <c:pt idx="739">
                  <c:v>399</c:v>
                </c:pt>
                <c:pt idx="740">
                  <c:v>399</c:v>
                </c:pt>
                <c:pt idx="741">
                  <c:v>399</c:v>
                </c:pt>
                <c:pt idx="742">
                  <c:v>399</c:v>
                </c:pt>
                <c:pt idx="743">
                  <c:v>399</c:v>
                </c:pt>
                <c:pt idx="744">
                  <c:v>400</c:v>
                </c:pt>
                <c:pt idx="745">
                  <c:v>399</c:v>
                </c:pt>
                <c:pt idx="746">
                  <c:v>399</c:v>
                </c:pt>
                <c:pt idx="747">
                  <c:v>400</c:v>
                </c:pt>
                <c:pt idx="748">
                  <c:v>400</c:v>
                </c:pt>
                <c:pt idx="749">
                  <c:v>399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399</c:v>
                </c:pt>
                <c:pt idx="757">
                  <c:v>399</c:v>
                </c:pt>
                <c:pt idx="758">
                  <c:v>399</c:v>
                </c:pt>
                <c:pt idx="759">
                  <c:v>399</c:v>
                </c:pt>
                <c:pt idx="760">
                  <c:v>399</c:v>
                </c:pt>
                <c:pt idx="761">
                  <c:v>398</c:v>
                </c:pt>
                <c:pt idx="762">
                  <c:v>399</c:v>
                </c:pt>
                <c:pt idx="763">
                  <c:v>399</c:v>
                </c:pt>
                <c:pt idx="764">
                  <c:v>399</c:v>
                </c:pt>
                <c:pt idx="765">
                  <c:v>399</c:v>
                </c:pt>
                <c:pt idx="766">
                  <c:v>399</c:v>
                </c:pt>
                <c:pt idx="767">
                  <c:v>400</c:v>
                </c:pt>
                <c:pt idx="768">
                  <c:v>400</c:v>
                </c:pt>
                <c:pt idx="769">
                  <c:v>399</c:v>
                </c:pt>
                <c:pt idx="770">
                  <c:v>400</c:v>
                </c:pt>
                <c:pt idx="771">
                  <c:v>400</c:v>
                </c:pt>
                <c:pt idx="772">
                  <c:v>399</c:v>
                </c:pt>
                <c:pt idx="773">
                  <c:v>400</c:v>
                </c:pt>
                <c:pt idx="774">
                  <c:v>400</c:v>
                </c:pt>
                <c:pt idx="775">
                  <c:v>399</c:v>
                </c:pt>
                <c:pt idx="776">
                  <c:v>400</c:v>
                </c:pt>
                <c:pt idx="777">
                  <c:v>399</c:v>
                </c:pt>
                <c:pt idx="778">
                  <c:v>400</c:v>
                </c:pt>
                <c:pt idx="779">
                  <c:v>400</c:v>
                </c:pt>
                <c:pt idx="780">
                  <c:v>399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401</c:v>
                </c:pt>
                <c:pt idx="787">
                  <c:v>401</c:v>
                </c:pt>
                <c:pt idx="788">
                  <c:v>401</c:v>
                </c:pt>
                <c:pt idx="789">
                  <c:v>401</c:v>
                </c:pt>
                <c:pt idx="790">
                  <c:v>401</c:v>
                </c:pt>
                <c:pt idx="791">
                  <c:v>400</c:v>
                </c:pt>
                <c:pt idx="792">
                  <c:v>401</c:v>
                </c:pt>
                <c:pt idx="793">
                  <c:v>401</c:v>
                </c:pt>
                <c:pt idx="794">
                  <c:v>401</c:v>
                </c:pt>
                <c:pt idx="795">
                  <c:v>400</c:v>
                </c:pt>
                <c:pt idx="796">
                  <c:v>400</c:v>
                </c:pt>
                <c:pt idx="797">
                  <c:v>401</c:v>
                </c:pt>
                <c:pt idx="798">
                  <c:v>401</c:v>
                </c:pt>
                <c:pt idx="799">
                  <c:v>400</c:v>
                </c:pt>
                <c:pt idx="800">
                  <c:v>401</c:v>
                </c:pt>
                <c:pt idx="801">
                  <c:v>401</c:v>
                </c:pt>
                <c:pt idx="802">
                  <c:v>400</c:v>
                </c:pt>
                <c:pt idx="803">
                  <c:v>400</c:v>
                </c:pt>
                <c:pt idx="804">
                  <c:v>401</c:v>
                </c:pt>
                <c:pt idx="805">
                  <c:v>401</c:v>
                </c:pt>
                <c:pt idx="806">
                  <c:v>401</c:v>
                </c:pt>
                <c:pt idx="807">
                  <c:v>401</c:v>
                </c:pt>
                <c:pt idx="808">
                  <c:v>400</c:v>
                </c:pt>
                <c:pt idx="809">
                  <c:v>401</c:v>
                </c:pt>
                <c:pt idx="810">
                  <c:v>402</c:v>
                </c:pt>
                <c:pt idx="811">
                  <c:v>402</c:v>
                </c:pt>
                <c:pt idx="812">
                  <c:v>402</c:v>
                </c:pt>
                <c:pt idx="813">
                  <c:v>401</c:v>
                </c:pt>
                <c:pt idx="814">
                  <c:v>402</c:v>
                </c:pt>
                <c:pt idx="815">
                  <c:v>400</c:v>
                </c:pt>
                <c:pt idx="816">
                  <c:v>399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399</c:v>
                </c:pt>
                <c:pt idx="822">
                  <c:v>399</c:v>
                </c:pt>
                <c:pt idx="823">
                  <c:v>399</c:v>
                </c:pt>
                <c:pt idx="824">
                  <c:v>399</c:v>
                </c:pt>
                <c:pt idx="825">
                  <c:v>399</c:v>
                </c:pt>
                <c:pt idx="826">
                  <c:v>399</c:v>
                </c:pt>
                <c:pt idx="827">
                  <c:v>400</c:v>
                </c:pt>
                <c:pt idx="828">
                  <c:v>399</c:v>
                </c:pt>
                <c:pt idx="829">
                  <c:v>400</c:v>
                </c:pt>
                <c:pt idx="830">
                  <c:v>399</c:v>
                </c:pt>
                <c:pt idx="831">
                  <c:v>399</c:v>
                </c:pt>
                <c:pt idx="832">
                  <c:v>400</c:v>
                </c:pt>
                <c:pt idx="833">
                  <c:v>400</c:v>
                </c:pt>
                <c:pt idx="834">
                  <c:v>399</c:v>
                </c:pt>
                <c:pt idx="835">
                  <c:v>399</c:v>
                </c:pt>
                <c:pt idx="836">
                  <c:v>399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399</c:v>
                </c:pt>
                <c:pt idx="841">
                  <c:v>399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401</c:v>
                </c:pt>
                <c:pt idx="848">
                  <c:v>400</c:v>
                </c:pt>
                <c:pt idx="849">
                  <c:v>399</c:v>
                </c:pt>
                <c:pt idx="850">
                  <c:v>399</c:v>
                </c:pt>
                <c:pt idx="851">
                  <c:v>400</c:v>
                </c:pt>
                <c:pt idx="852">
                  <c:v>399</c:v>
                </c:pt>
                <c:pt idx="853">
                  <c:v>399</c:v>
                </c:pt>
                <c:pt idx="854">
                  <c:v>399</c:v>
                </c:pt>
                <c:pt idx="855">
                  <c:v>399</c:v>
                </c:pt>
                <c:pt idx="856">
                  <c:v>399</c:v>
                </c:pt>
                <c:pt idx="857">
                  <c:v>399</c:v>
                </c:pt>
                <c:pt idx="858">
                  <c:v>400</c:v>
                </c:pt>
                <c:pt idx="859">
                  <c:v>400</c:v>
                </c:pt>
                <c:pt idx="860">
                  <c:v>399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399</c:v>
                </c:pt>
                <c:pt idx="866">
                  <c:v>400</c:v>
                </c:pt>
                <c:pt idx="867">
                  <c:v>399</c:v>
                </c:pt>
                <c:pt idx="868">
                  <c:v>400</c:v>
                </c:pt>
                <c:pt idx="869">
                  <c:v>399</c:v>
                </c:pt>
                <c:pt idx="870">
                  <c:v>400</c:v>
                </c:pt>
                <c:pt idx="871">
                  <c:v>399</c:v>
                </c:pt>
                <c:pt idx="872">
                  <c:v>400</c:v>
                </c:pt>
                <c:pt idx="873">
                  <c:v>400</c:v>
                </c:pt>
                <c:pt idx="874">
                  <c:v>399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399</c:v>
                </c:pt>
                <c:pt idx="879">
                  <c:v>399</c:v>
                </c:pt>
                <c:pt idx="880">
                  <c:v>399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399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399</c:v>
                </c:pt>
                <c:pt idx="889">
                  <c:v>399</c:v>
                </c:pt>
                <c:pt idx="890">
                  <c:v>399</c:v>
                </c:pt>
                <c:pt idx="891">
                  <c:v>400</c:v>
                </c:pt>
                <c:pt idx="892">
                  <c:v>399</c:v>
                </c:pt>
                <c:pt idx="893">
                  <c:v>399</c:v>
                </c:pt>
                <c:pt idx="894">
                  <c:v>399</c:v>
                </c:pt>
                <c:pt idx="895">
                  <c:v>400</c:v>
                </c:pt>
                <c:pt idx="896">
                  <c:v>399</c:v>
                </c:pt>
                <c:pt idx="897">
                  <c:v>398</c:v>
                </c:pt>
                <c:pt idx="898">
                  <c:v>399</c:v>
                </c:pt>
                <c:pt idx="899">
                  <c:v>399</c:v>
                </c:pt>
                <c:pt idx="900">
                  <c:v>399</c:v>
                </c:pt>
                <c:pt idx="901">
                  <c:v>398</c:v>
                </c:pt>
                <c:pt idx="902">
                  <c:v>398</c:v>
                </c:pt>
                <c:pt idx="903">
                  <c:v>398</c:v>
                </c:pt>
                <c:pt idx="904">
                  <c:v>399</c:v>
                </c:pt>
                <c:pt idx="905">
                  <c:v>398</c:v>
                </c:pt>
                <c:pt idx="906">
                  <c:v>399</c:v>
                </c:pt>
                <c:pt idx="907">
                  <c:v>399</c:v>
                </c:pt>
                <c:pt idx="908">
                  <c:v>398</c:v>
                </c:pt>
                <c:pt idx="909">
                  <c:v>398</c:v>
                </c:pt>
                <c:pt idx="910">
                  <c:v>399</c:v>
                </c:pt>
                <c:pt idx="911">
                  <c:v>398</c:v>
                </c:pt>
                <c:pt idx="912">
                  <c:v>398</c:v>
                </c:pt>
                <c:pt idx="913">
                  <c:v>398</c:v>
                </c:pt>
                <c:pt idx="914">
                  <c:v>399</c:v>
                </c:pt>
                <c:pt idx="915">
                  <c:v>399</c:v>
                </c:pt>
                <c:pt idx="916">
                  <c:v>399</c:v>
                </c:pt>
                <c:pt idx="917">
                  <c:v>399</c:v>
                </c:pt>
                <c:pt idx="918">
                  <c:v>398</c:v>
                </c:pt>
                <c:pt idx="919">
                  <c:v>399</c:v>
                </c:pt>
                <c:pt idx="920">
                  <c:v>399</c:v>
                </c:pt>
                <c:pt idx="921">
                  <c:v>399</c:v>
                </c:pt>
                <c:pt idx="922">
                  <c:v>399</c:v>
                </c:pt>
                <c:pt idx="923">
                  <c:v>400</c:v>
                </c:pt>
                <c:pt idx="924">
                  <c:v>400</c:v>
                </c:pt>
                <c:pt idx="925">
                  <c:v>399</c:v>
                </c:pt>
                <c:pt idx="926">
                  <c:v>399</c:v>
                </c:pt>
                <c:pt idx="927">
                  <c:v>399</c:v>
                </c:pt>
                <c:pt idx="928">
                  <c:v>399</c:v>
                </c:pt>
                <c:pt idx="929">
                  <c:v>399</c:v>
                </c:pt>
                <c:pt idx="930">
                  <c:v>399</c:v>
                </c:pt>
                <c:pt idx="931">
                  <c:v>399</c:v>
                </c:pt>
                <c:pt idx="932">
                  <c:v>399</c:v>
                </c:pt>
                <c:pt idx="933">
                  <c:v>398</c:v>
                </c:pt>
                <c:pt idx="934">
                  <c:v>399</c:v>
                </c:pt>
                <c:pt idx="935">
                  <c:v>399</c:v>
                </c:pt>
                <c:pt idx="936">
                  <c:v>399</c:v>
                </c:pt>
                <c:pt idx="937">
                  <c:v>399</c:v>
                </c:pt>
                <c:pt idx="938">
                  <c:v>399</c:v>
                </c:pt>
                <c:pt idx="939">
                  <c:v>399</c:v>
                </c:pt>
                <c:pt idx="940">
                  <c:v>398</c:v>
                </c:pt>
                <c:pt idx="941">
                  <c:v>398</c:v>
                </c:pt>
                <c:pt idx="942">
                  <c:v>398</c:v>
                </c:pt>
                <c:pt idx="943">
                  <c:v>397</c:v>
                </c:pt>
                <c:pt idx="944">
                  <c:v>399</c:v>
                </c:pt>
                <c:pt idx="945">
                  <c:v>398</c:v>
                </c:pt>
                <c:pt idx="946">
                  <c:v>398</c:v>
                </c:pt>
                <c:pt idx="947">
                  <c:v>398</c:v>
                </c:pt>
                <c:pt idx="948">
                  <c:v>396</c:v>
                </c:pt>
                <c:pt idx="949">
                  <c:v>395</c:v>
                </c:pt>
                <c:pt idx="950">
                  <c:v>394</c:v>
                </c:pt>
                <c:pt idx="951">
                  <c:v>390</c:v>
                </c:pt>
                <c:pt idx="952">
                  <c:v>388</c:v>
                </c:pt>
                <c:pt idx="953">
                  <c:v>385</c:v>
                </c:pt>
                <c:pt idx="954">
                  <c:v>382</c:v>
                </c:pt>
                <c:pt idx="955">
                  <c:v>379</c:v>
                </c:pt>
                <c:pt idx="956">
                  <c:v>377</c:v>
                </c:pt>
                <c:pt idx="957">
                  <c:v>373</c:v>
                </c:pt>
                <c:pt idx="958">
                  <c:v>371</c:v>
                </c:pt>
                <c:pt idx="959">
                  <c:v>368</c:v>
                </c:pt>
                <c:pt idx="960">
                  <c:v>365</c:v>
                </c:pt>
                <c:pt idx="961">
                  <c:v>362</c:v>
                </c:pt>
                <c:pt idx="962">
                  <c:v>359</c:v>
                </c:pt>
                <c:pt idx="963">
                  <c:v>356</c:v>
                </c:pt>
                <c:pt idx="964">
                  <c:v>352</c:v>
                </c:pt>
                <c:pt idx="965">
                  <c:v>349</c:v>
                </c:pt>
                <c:pt idx="966">
                  <c:v>346</c:v>
                </c:pt>
                <c:pt idx="967">
                  <c:v>345</c:v>
                </c:pt>
                <c:pt idx="968">
                  <c:v>342</c:v>
                </c:pt>
                <c:pt idx="969">
                  <c:v>340</c:v>
                </c:pt>
                <c:pt idx="970">
                  <c:v>338</c:v>
                </c:pt>
                <c:pt idx="971">
                  <c:v>335</c:v>
                </c:pt>
                <c:pt idx="972">
                  <c:v>334</c:v>
                </c:pt>
                <c:pt idx="973">
                  <c:v>332</c:v>
                </c:pt>
                <c:pt idx="974">
                  <c:v>330</c:v>
                </c:pt>
                <c:pt idx="975">
                  <c:v>328</c:v>
                </c:pt>
                <c:pt idx="976">
                  <c:v>325</c:v>
                </c:pt>
                <c:pt idx="977">
                  <c:v>324</c:v>
                </c:pt>
                <c:pt idx="978">
                  <c:v>321</c:v>
                </c:pt>
                <c:pt idx="979">
                  <c:v>319</c:v>
                </c:pt>
                <c:pt idx="980">
                  <c:v>317</c:v>
                </c:pt>
                <c:pt idx="981">
                  <c:v>316</c:v>
                </c:pt>
                <c:pt idx="982">
                  <c:v>314</c:v>
                </c:pt>
                <c:pt idx="983">
                  <c:v>312</c:v>
                </c:pt>
                <c:pt idx="984">
                  <c:v>310</c:v>
                </c:pt>
                <c:pt idx="985">
                  <c:v>307</c:v>
                </c:pt>
                <c:pt idx="986">
                  <c:v>305</c:v>
                </c:pt>
                <c:pt idx="987">
                  <c:v>304</c:v>
                </c:pt>
                <c:pt idx="988">
                  <c:v>302</c:v>
                </c:pt>
                <c:pt idx="989">
                  <c:v>301</c:v>
                </c:pt>
                <c:pt idx="990">
                  <c:v>299</c:v>
                </c:pt>
                <c:pt idx="991">
                  <c:v>298</c:v>
                </c:pt>
                <c:pt idx="992">
                  <c:v>296</c:v>
                </c:pt>
                <c:pt idx="993">
                  <c:v>294</c:v>
                </c:pt>
                <c:pt idx="994">
                  <c:v>293</c:v>
                </c:pt>
                <c:pt idx="995">
                  <c:v>292</c:v>
                </c:pt>
                <c:pt idx="996">
                  <c:v>291</c:v>
                </c:pt>
                <c:pt idx="997">
                  <c:v>290</c:v>
                </c:pt>
                <c:pt idx="998">
                  <c:v>289</c:v>
                </c:pt>
                <c:pt idx="999">
                  <c:v>287</c:v>
                </c:pt>
                <c:pt idx="1000">
                  <c:v>286</c:v>
                </c:pt>
                <c:pt idx="1001">
                  <c:v>286</c:v>
                </c:pt>
                <c:pt idx="1002">
                  <c:v>284</c:v>
                </c:pt>
                <c:pt idx="1003">
                  <c:v>284</c:v>
                </c:pt>
                <c:pt idx="1004">
                  <c:v>283</c:v>
                </c:pt>
                <c:pt idx="1005">
                  <c:v>282</c:v>
                </c:pt>
                <c:pt idx="1006">
                  <c:v>282</c:v>
                </c:pt>
                <c:pt idx="1007">
                  <c:v>282</c:v>
                </c:pt>
                <c:pt idx="1008">
                  <c:v>281</c:v>
                </c:pt>
                <c:pt idx="1009">
                  <c:v>280</c:v>
                </c:pt>
                <c:pt idx="1010">
                  <c:v>280</c:v>
                </c:pt>
                <c:pt idx="1011">
                  <c:v>280</c:v>
                </c:pt>
                <c:pt idx="1012">
                  <c:v>280</c:v>
                </c:pt>
                <c:pt idx="1013">
                  <c:v>280</c:v>
                </c:pt>
                <c:pt idx="1014">
                  <c:v>280</c:v>
                </c:pt>
                <c:pt idx="1015">
                  <c:v>281</c:v>
                </c:pt>
                <c:pt idx="1016">
                  <c:v>281</c:v>
                </c:pt>
                <c:pt idx="1017">
                  <c:v>281</c:v>
                </c:pt>
                <c:pt idx="1018">
                  <c:v>281</c:v>
                </c:pt>
                <c:pt idx="1019">
                  <c:v>281</c:v>
                </c:pt>
                <c:pt idx="1020">
                  <c:v>281</c:v>
                </c:pt>
                <c:pt idx="1021">
                  <c:v>281</c:v>
                </c:pt>
                <c:pt idx="1022">
                  <c:v>281</c:v>
                </c:pt>
                <c:pt idx="1023">
                  <c:v>281</c:v>
                </c:pt>
                <c:pt idx="1024">
                  <c:v>281</c:v>
                </c:pt>
                <c:pt idx="1025">
                  <c:v>282</c:v>
                </c:pt>
                <c:pt idx="1026">
                  <c:v>281</c:v>
                </c:pt>
                <c:pt idx="1027">
                  <c:v>281</c:v>
                </c:pt>
                <c:pt idx="1028">
                  <c:v>281</c:v>
                </c:pt>
                <c:pt idx="1029">
                  <c:v>282</c:v>
                </c:pt>
                <c:pt idx="1030">
                  <c:v>281</c:v>
                </c:pt>
                <c:pt idx="1031">
                  <c:v>281</c:v>
                </c:pt>
                <c:pt idx="1032">
                  <c:v>281</c:v>
                </c:pt>
                <c:pt idx="1033">
                  <c:v>281</c:v>
                </c:pt>
                <c:pt idx="1034">
                  <c:v>281</c:v>
                </c:pt>
                <c:pt idx="1035">
                  <c:v>283</c:v>
                </c:pt>
                <c:pt idx="1036">
                  <c:v>282</c:v>
                </c:pt>
                <c:pt idx="1037">
                  <c:v>282</c:v>
                </c:pt>
                <c:pt idx="1038">
                  <c:v>283</c:v>
                </c:pt>
                <c:pt idx="1039">
                  <c:v>284</c:v>
                </c:pt>
                <c:pt idx="1040">
                  <c:v>284</c:v>
                </c:pt>
                <c:pt idx="1041">
                  <c:v>284</c:v>
                </c:pt>
                <c:pt idx="1042">
                  <c:v>285</c:v>
                </c:pt>
                <c:pt idx="1043">
                  <c:v>285</c:v>
                </c:pt>
                <c:pt idx="1044">
                  <c:v>285</c:v>
                </c:pt>
                <c:pt idx="1045">
                  <c:v>285</c:v>
                </c:pt>
                <c:pt idx="1046">
                  <c:v>287</c:v>
                </c:pt>
                <c:pt idx="1047">
                  <c:v>286</c:v>
                </c:pt>
                <c:pt idx="1048">
                  <c:v>287</c:v>
                </c:pt>
                <c:pt idx="1049">
                  <c:v>288</c:v>
                </c:pt>
                <c:pt idx="1050">
                  <c:v>288</c:v>
                </c:pt>
                <c:pt idx="1051">
                  <c:v>289</c:v>
                </c:pt>
                <c:pt idx="1052">
                  <c:v>289</c:v>
                </c:pt>
                <c:pt idx="1053">
                  <c:v>290</c:v>
                </c:pt>
                <c:pt idx="1054">
                  <c:v>291</c:v>
                </c:pt>
                <c:pt idx="1055">
                  <c:v>292</c:v>
                </c:pt>
                <c:pt idx="1056">
                  <c:v>291</c:v>
                </c:pt>
                <c:pt idx="1057">
                  <c:v>292</c:v>
                </c:pt>
                <c:pt idx="1058">
                  <c:v>293</c:v>
                </c:pt>
                <c:pt idx="1059">
                  <c:v>293</c:v>
                </c:pt>
                <c:pt idx="1060">
                  <c:v>293</c:v>
                </c:pt>
                <c:pt idx="1061">
                  <c:v>294</c:v>
                </c:pt>
                <c:pt idx="1062">
                  <c:v>294</c:v>
                </c:pt>
                <c:pt idx="1063">
                  <c:v>295</c:v>
                </c:pt>
                <c:pt idx="1064">
                  <c:v>295</c:v>
                </c:pt>
                <c:pt idx="1065">
                  <c:v>295</c:v>
                </c:pt>
                <c:pt idx="1066">
                  <c:v>295</c:v>
                </c:pt>
                <c:pt idx="1067">
                  <c:v>296</c:v>
                </c:pt>
                <c:pt idx="1068">
                  <c:v>296</c:v>
                </c:pt>
                <c:pt idx="1069">
                  <c:v>297</c:v>
                </c:pt>
                <c:pt idx="1070">
                  <c:v>296</c:v>
                </c:pt>
                <c:pt idx="1071">
                  <c:v>298</c:v>
                </c:pt>
                <c:pt idx="1072">
                  <c:v>298</c:v>
                </c:pt>
                <c:pt idx="1073">
                  <c:v>298</c:v>
                </c:pt>
                <c:pt idx="1074">
                  <c:v>298</c:v>
                </c:pt>
                <c:pt idx="1075">
                  <c:v>298</c:v>
                </c:pt>
                <c:pt idx="1076">
                  <c:v>299</c:v>
                </c:pt>
                <c:pt idx="1077">
                  <c:v>299</c:v>
                </c:pt>
                <c:pt idx="1078">
                  <c:v>300</c:v>
                </c:pt>
                <c:pt idx="1079">
                  <c:v>299</c:v>
                </c:pt>
                <c:pt idx="1080">
                  <c:v>300</c:v>
                </c:pt>
                <c:pt idx="1081">
                  <c:v>301</c:v>
                </c:pt>
                <c:pt idx="1082">
                  <c:v>301</c:v>
                </c:pt>
                <c:pt idx="1083">
                  <c:v>302</c:v>
                </c:pt>
                <c:pt idx="1084">
                  <c:v>301</c:v>
                </c:pt>
                <c:pt idx="1085">
                  <c:v>302</c:v>
                </c:pt>
                <c:pt idx="1086">
                  <c:v>303</c:v>
                </c:pt>
                <c:pt idx="1087">
                  <c:v>303</c:v>
                </c:pt>
                <c:pt idx="1088">
                  <c:v>304</c:v>
                </c:pt>
                <c:pt idx="1089">
                  <c:v>303</c:v>
                </c:pt>
                <c:pt idx="1090">
                  <c:v>304</c:v>
                </c:pt>
                <c:pt idx="1091">
                  <c:v>305</c:v>
                </c:pt>
                <c:pt idx="1092">
                  <c:v>305</c:v>
                </c:pt>
                <c:pt idx="1093">
                  <c:v>304</c:v>
                </c:pt>
                <c:pt idx="1094">
                  <c:v>305</c:v>
                </c:pt>
                <c:pt idx="1095">
                  <c:v>305</c:v>
                </c:pt>
                <c:pt idx="1096">
                  <c:v>305</c:v>
                </c:pt>
                <c:pt idx="1097">
                  <c:v>305</c:v>
                </c:pt>
                <c:pt idx="1098">
                  <c:v>306</c:v>
                </c:pt>
                <c:pt idx="1099">
                  <c:v>306</c:v>
                </c:pt>
                <c:pt idx="1100">
                  <c:v>306</c:v>
                </c:pt>
                <c:pt idx="1101">
                  <c:v>307</c:v>
                </c:pt>
                <c:pt idx="1102">
                  <c:v>306</c:v>
                </c:pt>
                <c:pt idx="1103">
                  <c:v>307</c:v>
                </c:pt>
                <c:pt idx="1104">
                  <c:v>306</c:v>
                </c:pt>
                <c:pt idx="1105">
                  <c:v>306</c:v>
                </c:pt>
                <c:pt idx="1106">
                  <c:v>306</c:v>
                </c:pt>
                <c:pt idx="1107">
                  <c:v>307</c:v>
                </c:pt>
                <c:pt idx="1108">
                  <c:v>307</c:v>
                </c:pt>
                <c:pt idx="1109">
                  <c:v>306</c:v>
                </c:pt>
                <c:pt idx="1110">
                  <c:v>306</c:v>
                </c:pt>
                <c:pt idx="1111">
                  <c:v>306</c:v>
                </c:pt>
                <c:pt idx="1112">
                  <c:v>306</c:v>
                </c:pt>
                <c:pt idx="1113">
                  <c:v>306</c:v>
                </c:pt>
                <c:pt idx="1114">
                  <c:v>306</c:v>
                </c:pt>
                <c:pt idx="1115">
                  <c:v>306</c:v>
                </c:pt>
                <c:pt idx="1116">
                  <c:v>307</c:v>
                </c:pt>
                <c:pt idx="1117">
                  <c:v>306</c:v>
                </c:pt>
                <c:pt idx="1118">
                  <c:v>306</c:v>
                </c:pt>
                <c:pt idx="1119">
                  <c:v>306</c:v>
                </c:pt>
                <c:pt idx="1120">
                  <c:v>306</c:v>
                </c:pt>
                <c:pt idx="1121">
                  <c:v>306</c:v>
                </c:pt>
                <c:pt idx="1122">
                  <c:v>305</c:v>
                </c:pt>
                <c:pt idx="1123">
                  <c:v>307</c:v>
                </c:pt>
                <c:pt idx="1124">
                  <c:v>306</c:v>
                </c:pt>
                <c:pt idx="1125">
                  <c:v>305</c:v>
                </c:pt>
                <c:pt idx="1126">
                  <c:v>306</c:v>
                </c:pt>
                <c:pt idx="1127">
                  <c:v>306</c:v>
                </c:pt>
                <c:pt idx="1128">
                  <c:v>306</c:v>
                </c:pt>
                <c:pt idx="1129">
                  <c:v>305</c:v>
                </c:pt>
                <c:pt idx="1130">
                  <c:v>305</c:v>
                </c:pt>
                <c:pt idx="1131">
                  <c:v>305</c:v>
                </c:pt>
                <c:pt idx="1132">
                  <c:v>306</c:v>
                </c:pt>
                <c:pt idx="1133">
                  <c:v>306</c:v>
                </c:pt>
                <c:pt idx="1134">
                  <c:v>305</c:v>
                </c:pt>
                <c:pt idx="1135">
                  <c:v>305</c:v>
                </c:pt>
                <c:pt idx="1136">
                  <c:v>306</c:v>
                </c:pt>
                <c:pt idx="1137">
                  <c:v>306</c:v>
                </c:pt>
                <c:pt idx="1138">
                  <c:v>306</c:v>
                </c:pt>
                <c:pt idx="1139">
                  <c:v>305</c:v>
                </c:pt>
                <c:pt idx="1140">
                  <c:v>305</c:v>
                </c:pt>
                <c:pt idx="1141">
                  <c:v>305</c:v>
                </c:pt>
                <c:pt idx="1142">
                  <c:v>305</c:v>
                </c:pt>
                <c:pt idx="1143">
                  <c:v>305</c:v>
                </c:pt>
                <c:pt idx="1144">
                  <c:v>305</c:v>
                </c:pt>
                <c:pt idx="1145">
                  <c:v>306</c:v>
                </c:pt>
                <c:pt idx="1146">
                  <c:v>305</c:v>
                </c:pt>
                <c:pt idx="1147">
                  <c:v>304</c:v>
                </c:pt>
                <c:pt idx="1148">
                  <c:v>305</c:v>
                </c:pt>
                <c:pt idx="1149">
                  <c:v>305</c:v>
                </c:pt>
                <c:pt idx="1150">
                  <c:v>305</c:v>
                </c:pt>
                <c:pt idx="1151">
                  <c:v>305</c:v>
                </c:pt>
                <c:pt idx="1152">
                  <c:v>305</c:v>
                </c:pt>
                <c:pt idx="1153">
                  <c:v>305</c:v>
                </c:pt>
                <c:pt idx="1154">
                  <c:v>305</c:v>
                </c:pt>
                <c:pt idx="1155">
                  <c:v>306</c:v>
                </c:pt>
                <c:pt idx="1156">
                  <c:v>306</c:v>
                </c:pt>
                <c:pt idx="1157">
                  <c:v>306</c:v>
                </c:pt>
                <c:pt idx="1158">
                  <c:v>305</c:v>
                </c:pt>
                <c:pt idx="1159">
                  <c:v>306</c:v>
                </c:pt>
                <c:pt idx="1160">
                  <c:v>306</c:v>
                </c:pt>
                <c:pt idx="1161">
                  <c:v>306</c:v>
                </c:pt>
                <c:pt idx="1162">
                  <c:v>305</c:v>
                </c:pt>
                <c:pt idx="1163">
                  <c:v>306</c:v>
                </c:pt>
                <c:pt idx="1164">
                  <c:v>305</c:v>
                </c:pt>
                <c:pt idx="1165">
                  <c:v>305</c:v>
                </c:pt>
                <c:pt idx="1166">
                  <c:v>306</c:v>
                </c:pt>
                <c:pt idx="1167">
                  <c:v>306</c:v>
                </c:pt>
                <c:pt idx="1168">
                  <c:v>306</c:v>
                </c:pt>
                <c:pt idx="1169">
                  <c:v>307</c:v>
                </c:pt>
                <c:pt idx="1170">
                  <c:v>307</c:v>
                </c:pt>
                <c:pt idx="1171">
                  <c:v>306</c:v>
                </c:pt>
                <c:pt idx="1172">
                  <c:v>306</c:v>
                </c:pt>
                <c:pt idx="1173">
                  <c:v>306</c:v>
                </c:pt>
                <c:pt idx="1174">
                  <c:v>306</c:v>
                </c:pt>
                <c:pt idx="1175">
                  <c:v>306</c:v>
                </c:pt>
                <c:pt idx="1176">
                  <c:v>306</c:v>
                </c:pt>
                <c:pt idx="1177">
                  <c:v>305</c:v>
                </c:pt>
                <c:pt idx="1178">
                  <c:v>304</c:v>
                </c:pt>
                <c:pt idx="1179">
                  <c:v>304</c:v>
                </c:pt>
                <c:pt idx="1180">
                  <c:v>304</c:v>
                </c:pt>
                <c:pt idx="1181">
                  <c:v>304</c:v>
                </c:pt>
                <c:pt idx="1182">
                  <c:v>304</c:v>
                </c:pt>
                <c:pt idx="1183">
                  <c:v>304</c:v>
                </c:pt>
                <c:pt idx="1184">
                  <c:v>304</c:v>
                </c:pt>
                <c:pt idx="1185">
                  <c:v>304</c:v>
                </c:pt>
                <c:pt idx="1186">
                  <c:v>304</c:v>
                </c:pt>
                <c:pt idx="1187">
                  <c:v>304</c:v>
                </c:pt>
                <c:pt idx="1188">
                  <c:v>304</c:v>
                </c:pt>
                <c:pt idx="1189">
                  <c:v>305</c:v>
                </c:pt>
                <c:pt idx="1190">
                  <c:v>304</c:v>
                </c:pt>
                <c:pt idx="1191">
                  <c:v>305</c:v>
                </c:pt>
                <c:pt idx="1192">
                  <c:v>304</c:v>
                </c:pt>
                <c:pt idx="1193">
                  <c:v>304</c:v>
                </c:pt>
                <c:pt idx="1194">
                  <c:v>304</c:v>
                </c:pt>
                <c:pt idx="1195">
                  <c:v>304</c:v>
                </c:pt>
                <c:pt idx="1196">
                  <c:v>304</c:v>
                </c:pt>
                <c:pt idx="1197">
                  <c:v>304</c:v>
                </c:pt>
                <c:pt idx="1198">
                  <c:v>304</c:v>
                </c:pt>
                <c:pt idx="1199">
                  <c:v>304</c:v>
                </c:pt>
                <c:pt idx="1200">
                  <c:v>303</c:v>
                </c:pt>
                <c:pt idx="1201">
                  <c:v>303</c:v>
                </c:pt>
                <c:pt idx="1202">
                  <c:v>304</c:v>
                </c:pt>
                <c:pt idx="1203">
                  <c:v>304</c:v>
                </c:pt>
                <c:pt idx="1204">
                  <c:v>304</c:v>
                </c:pt>
                <c:pt idx="1205">
                  <c:v>304</c:v>
                </c:pt>
                <c:pt idx="1206">
                  <c:v>303</c:v>
                </c:pt>
                <c:pt idx="1207">
                  <c:v>303</c:v>
                </c:pt>
                <c:pt idx="1208">
                  <c:v>304</c:v>
                </c:pt>
                <c:pt idx="1209">
                  <c:v>302</c:v>
                </c:pt>
                <c:pt idx="1210">
                  <c:v>303</c:v>
                </c:pt>
                <c:pt idx="1211">
                  <c:v>303</c:v>
                </c:pt>
                <c:pt idx="1212">
                  <c:v>302</c:v>
                </c:pt>
                <c:pt idx="1213">
                  <c:v>303</c:v>
                </c:pt>
                <c:pt idx="1214">
                  <c:v>304</c:v>
                </c:pt>
                <c:pt idx="1215">
                  <c:v>302</c:v>
                </c:pt>
                <c:pt idx="1216">
                  <c:v>303</c:v>
                </c:pt>
                <c:pt idx="1217">
                  <c:v>303</c:v>
                </c:pt>
                <c:pt idx="1218">
                  <c:v>303</c:v>
                </c:pt>
                <c:pt idx="1219">
                  <c:v>302</c:v>
                </c:pt>
                <c:pt idx="1220">
                  <c:v>302</c:v>
                </c:pt>
                <c:pt idx="1221">
                  <c:v>302</c:v>
                </c:pt>
                <c:pt idx="1222">
                  <c:v>302</c:v>
                </c:pt>
                <c:pt idx="1223">
                  <c:v>302</c:v>
                </c:pt>
                <c:pt idx="1224">
                  <c:v>302</c:v>
                </c:pt>
                <c:pt idx="1225">
                  <c:v>302</c:v>
                </c:pt>
                <c:pt idx="1226">
                  <c:v>302</c:v>
                </c:pt>
                <c:pt idx="1227">
                  <c:v>301</c:v>
                </c:pt>
                <c:pt idx="1228">
                  <c:v>302</c:v>
                </c:pt>
                <c:pt idx="1229">
                  <c:v>302</c:v>
                </c:pt>
                <c:pt idx="1230">
                  <c:v>301</c:v>
                </c:pt>
                <c:pt idx="1231">
                  <c:v>302</c:v>
                </c:pt>
                <c:pt idx="1232">
                  <c:v>301</c:v>
                </c:pt>
                <c:pt idx="1233">
                  <c:v>301</c:v>
                </c:pt>
                <c:pt idx="1234">
                  <c:v>301</c:v>
                </c:pt>
                <c:pt idx="1235">
                  <c:v>301</c:v>
                </c:pt>
                <c:pt idx="1236">
                  <c:v>302</c:v>
                </c:pt>
                <c:pt idx="1237">
                  <c:v>301</c:v>
                </c:pt>
                <c:pt idx="1238">
                  <c:v>302</c:v>
                </c:pt>
                <c:pt idx="1239">
                  <c:v>301</c:v>
                </c:pt>
                <c:pt idx="1240">
                  <c:v>301</c:v>
                </c:pt>
                <c:pt idx="1241">
                  <c:v>302</c:v>
                </c:pt>
                <c:pt idx="1242">
                  <c:v>302</c:v>
                </c:pt>
                <c:pt idx="1243">
                  <c:v>301</c:v>
                </c:pt>
                <c:pt idx="1244">
                  <c:v>301</c:v>
                </c:pt>
                <c:pt idx="1245">
                  <c:v>302</c:v>
                </c:pt>
                <c:pt idx="1246">
                  <c:v>302</c:v>
                </c:pt>
                <c:pt idx="1247">
                  <c:v>302</c:v>
                </c:pt>
                <c:pt idx="1248">
                  <c:v>301</c:v>
                </c:pt>
                <c:pt idx="1249">
                  <c:v>302</c:v>
                </c:pt>
                <c:pt idx="1250">
                  <c:v>302</c:v>
                </c:pt>
                <c:pt idx="1251">
                  <c:v>302</c:v>
                </c:pt>
                <c:pt idx="1252">
                  <c:v>302</c:v>
                </c:pt>
                <c:pt idx="1253">
                  <c:v>302</c:v>
                </c:pt>
                <c:pt idx="1254">
                  <c:v>301</c:v>
                </c:pt>
                <c:pt idx="1255">
                  <c:v>302</c:v>
                </c:pt>
                <c:pt idx="1256">
                  <c:v>302</c:v>
                </c:pt>
                <c:pt idx="1257">
                  <c:v>301</c:v>
                </c:pt>
                <c:pt idx="1258">
                  <c:v>301</c:v>
                </c:pt>
                <c:pt idx="1259">
                  <c:v>301</c:v>
                </c:pt>
                <c:pt idx="1260">
                  <c:v>301</c:v>
                </c:pt>
                <c:pt idx="1261">
                  <c:v>301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300</c:v>
                </c:pt>
                <c:pt idx="1269">
                  <c:v>300</c:v>
                </c:pt>
                <c:pt idx="1270">
                  <c:v>299</c:v>
                </c:pt>
                <c:pt idx="1271">
                  <c:v>299</c:v>
                </c:pt>
                <c:pt idx="1272">
                  <c:v>299</c:v>
                </c:pt>
                <c:pt idx="1273">
                  <c:v>300</c:v>
                </c:pt>
                <c:pt idx="1274">
                  <c:v>299</c:v>
                </c:pt>
                <c:pt idx="1275">
                  <c:v>299</c:v>
                </c:pt>
                <c:pt idx="1276">
                  <c:v>299</c:v>
                </c:pt>
                <c:pt idx="1277">
                  <c:v>299</c:v>
                </c:pt>
                <c:pt idx="1278">
                  <c:v>299</c:v>
                </c:pt>
                <c:pt idx="1279">
                  <c:v>299</c:v>
                </c:pt>
                <c:pt idx="1280">
                  <c:v>298</c:v>
                </c:pt>
                <c:pt idx="1281">
                  <c:v>299</c:v>
                </c:pt>
                <c:pt idx="1282">
                  <c:v>299</c:v>
                </c:pt>
                <c:pt idx="1283">
                  <c:v>299</c:v>
                </c:pt>
                <c:pt idx="1284">
                  <c:v>299</c:v>
                </c:pt>
                <c:pt idx="1285">
                  <c:v>298</c:v>
                </c:pt>
                <c:pt idx="1286">
                  <c:v>299</c:v>
                </c:pt>
                <c:pt idx="1287">
                  <c:v>298</c:v>
                </c:pt>
                <c:pt idx="1288">
                  <c:v>298</c:v>
                </c:pt>
                <c:pt idx="1289">
                  <c:v>298</c:v>
                </c:pt>
                <c:pt idx="1290">
                  <c:v>298</c:v>
                </c:pt>
                <c:pt idx="1291">
                  <c:v>297</c:v>
                </c:pt>
                <c:pt idx="1292">
                  <c:v>298</c:v>
                </c:pt>
                <c:pt idx="1293">
                  <c:v>298</c:v>
                </c:pt>
                <c:pt idx="1294">
                  <c:v>298</c:v>
                </c:pt>
                <c:pt idx="1295">
                  <c:v>297</c:v>
                </c:pt>
                <c:pt idx="1296">
                  <c:v>298</c:v>
                </c:pt>
                <c:pt idx="1297">
                  <c:v>298</c:v>
                </c:pt>
                <c:pt idx="1298">
                  <c:v>298</c:v>
                </c:pt>
                <c:pt idx="1299">
                  <c:v>298</c:v>
                </c:pt>
                <c:pt idx="1300">
                  <c:v>298</c:v>
                </c:pt>
                <c:pt idx="1301">
                  <c:v>299</c:v>
                </c:pt>
                <c:pt idx="1302">
                  <c:v>298</c:v>
                </c:pt>
                <c:pt idx="1303">
                  <c:v>298</c:v>
                </c:pt>
                <c:pt idx="1304">
                  <c:v>298</c:v>
                </c:pt>
                <c:pt idx="1305">
                  <c:v>297</c:v>
                </c:pt>
                <c:pt idx="1306">
                  <c:v>297</c:v>
                </c:pt>
                <c:pt idx="1307">
                  <c:v>297</c:v>
                </c:pt>
                <c:pt idx="1308">
                  <c:v>297</c:v>
                </c:pt>
                <c:pt idx="1309">
                  <c:v>298</c:v>
                </c:pt>
                <c:pt idx="1310">
                  <c:v>297</c:v>
                </c:pt>
                <c:pt idx="1311">
                  <c:v>298</c:v>
                </c:pt>
                <c:pt idx="1312">
                  <c:v>297</c:v>
                </c:pt>
                <c:pt idx="1313">
                  <c:v>297</c:v>
                </c:pt>
                <c:pt idx="1314">
                  <c:v>298</c:v>
                </c:pt>
                <c:pt idx="1315">
                  <c:v>297</c:v>
                </c:pt>
                <c:pt idx="1316">
                  <c:v>298</c:v>
                </c:pt>
                <c:pt idx="1317">
                  <c:v>298</c:v>
                </c:pt>
                <c:pt idx="1318">
                  <c:v>298</c:v>
                </c:pt>
                <c:pt idx="1319">
                  <c:v>297</c:v>
                </c:pt>
                <c:pt idx="1320">
                  <c:v>298</c:v>
                </c:pt>
                <c:pt idx="1321">
                  <c:v>297</c:v>
                </c:pt>
                <c:pt idx="1322">
                  <c:v>296</c:v>
                </c:pt>
                <c:pt idx="1323">
                  <c:v>296</c:v>
                </c:pt>
                <c:pt idx="1324">
                  <c:v>297</c:v>
                </c:pt>
                <c:pt idx="1325">
                  <c:v>297</c:v>
                </c:pt>
                <c:pt idx="1326">
                  <c:v>298</c:v>
                </c:pt>
                <c:pt idx="1327">
                  <c:v>296</c:v>
                </c:pt>
                <c:pt idx="1328">
                  <c:v>296</c:v>
                </c:pt>
                <c:pt idx="1329">
                  <c:v>297</c:v>
                </c:pt>
                <c:pt idx="1330">
                  <c:v>297</c:v>
                </c:pt>
                <c:pt idx="1331">
                  <c:v>297</c:v>
                </c:pt>
                <c:pt idx="1332">
                  <c:v>298</c:v>
                </c:pt>
                <c:pt idx="1333">
                  <c:v>298</c:v>
                </c:pt>
                <c:pt idx="1334">
                  <c:v>298</c:v>
                </c:pt>
                <c:pt idx="1335">
                  <c:v>298</c:v>
                </c:pt>
                <c:pt idx="1336">
                  <c:v>298</c:v>
                </c:pt>
                <c:pt idx="1337">
                  <c:v>297</c:v>
                </c:pt>
                <c:pt idx="1338">
                  <c:v>297</c:v>
                </c:pt>
                <c:pt idx="1339">
                  <c:v>298</c:v>
                </c:pt>
                <c:pt idx="1340">
                  <c:v>297</c:v>
                </c:pt>
                <c:pt idx="1341">
                  <c:v>298</c:v>
                </c:pt>
                <c:pt idx="1342">
                  <c:v>298</c:v>
                </c:pt>
                <c:pt idx="1343">
                  <c:v>298</c:v>
                </c:pt>
                <c:pt idx="1344">
                  <c:v>297</c:v>
                </c:pt>
                <c:pt idx="1345">
                  <c:v>298</c:v>
                </c:pt>
                <c:pt idx="1346">
                  <c:v>297</c:v>
                </c:pt>
                <c:pt idx="1347">
                  <c:v>297</c:v>
                </c:pt>
                <c:pt idx="1348">
                  <c:v>297</c:v>
                </c:pt>
                <c:pt idx="1349">
                  <c:v>297</c:v>
                </c:pt>
                <c:pt idx="1350">
                  <c:v>298</c:v>
                </c:pt>
                <c:pt idx="1351">
                  <c:v>298</c:v>
                </c:pt>
                <c:pt idx="1352">
                  <c:v>298</c:v>
                </c:pt>
                <c:pt idx="1353">
                  <c:v>298</c:v>
                </c:pt>
                <c:pt idx="1354">
                  <c:v>297</c:v>
                </c:pt>
                <c:pt idx="1355">
                  <c:v>297</c:v>
                </c:pt>
                <c:pt idx="1356">
                  <c:v>297</c:v>
                </c:pt>
                <c:pt idx="1357">
                  <c:v>298</c:v>
                </c:pt>
                <c:pt idx="1358">
                  <c:v>298</c:v>
                </c:pt>
                <c:pt idx="1359">
                  <c:v>298</c:v>
                </c:pt>
                <c:pt idx="1360">
                  <c:v>298</c:v>
                </c:pt>
                <c:pt idx="1361">
                  <c:v>298</c:v>
                </c:pt>
                <c:pt idx="1362">
                  <c:v>298</c:v>
                </c:pt>
                <c:pt idx="1363">
                  <c:v>297</c:v>
                </c:pt>
                <c:pt idx="1364">
                  <c:v>298</c:v>
                </c:pt>
                <c:pt idx="1365">
                  <c:v>297</c:v>
                </c:pt>
                <c:pt idx="1366">
                  <c:v>298</c:v>
                </c:pt>
                <c:pt idx="1367">
                  <c:v>297</c:v>
                </c:pt>
                <c:pt idx="1368">
                  <c:v>298</c:v>
                </c:pt>
                <c:pt idx="1369">
                  <c:v>297</c:v>
                </c:pt>
                <c:pt idx="1370">
                  <c:v>298</c:v>
                </c:pt>
                <c:pt idx="1371">
                  <c:v>298</c:v>
                </c:pt>
                <c:pt idx="1372">
                  <c:v>297</c:v>
                </c:pt>
                <c:pt idx="1373">
                  <c:v>297</c:v>
                </c:pt>
                <c:pt idx="1374">
                  <c:v>297</c:v>
                </c:pt>
                <c:pt idx="1375">
                  <c:v>297</c:v>
                </c:pt>
                <c:pt idx="1376">
                  <c:v>297</c:v>
                </c:pt>
                <c:pt idx="1377">
                  <c:v>298</c:v>
                </c:pt>
                <c:pt idx="1378">
                  <c:v>298</c:v>
                </c:pt>
                <c:pt idx="1379">
                  <c:v>297</c:v>
                </c:pt>
                <c:pt idx="1380">
                  <c:v>298</c:v>
                </c:pt>
                <c:pt idx="1381">
                  <c:v>298</c:v>
                </c:pt>
                <c:pt idx="1382">
                  <c:v>297</c:v>
                </c:pt>
                <c:pt idx="1383">
                  <c:v>298</c:v>
                </c:pt>
                <c:pt idx="1384">
                  <c:v>297</c:v>
                </c:pt>
                <c:pt idx="1385">
                  <c:v>298</c:v>
                </c:pt>
                <c:pt idx="1386">
                  <c:v>297</c:v>
                </c:pt>
                <c:pt idx="1387">
                  <c:v>297</c:v>
                </c:pt>
                <c:pt idx="1388">
                  <c:v>297</c:v>
                </c:pt>
                <c:pt idx="1389">
                  <c:v>298</c:v>
                </c:pt>
                <c:pt idx="1390">
                  <c:v>296</c:v>
                </c:pt>
                <c:pt idx="1391">
                  <c:v>297</c:v>
                </c:pt>
                <c:pt idx="1392">
                  <c:v>296</c:v>
                </c:pt>
                <c:pt idx="1393">
                  <c:v>297</c:v>
                </c:pt>
                <c:pt idx="1394">
                  <c:v>297</c:v>
                </c:pt>
                <c:pt idx="1395">
                  <c:v>297</c:v>
                </c:pt>
                <c:pt idx="1396">
                  <c:v>297</c:v>
                </c:pt>
                <c:pt idx="1397">
                  <c:v>297</c:v>
                </c:pt>
                <c:pt idx="1398">
                  <c:v>298</c:v>
                </c:pt>
                <c:pt idx="1399">
                  <c:v>297</c:v>
                </c:pt>
                <c:pt idx="1400">
                  <c:v>297</c:v>
                </c:pt>
                <c:pt idx="1401">
                  <c:v>297</c:v>
                </c:pt>
                <c:pt idx="1402">
                  <c:v>296</c:v>
                </c:pt>
                <c:pt idx="1403">
                  <c:v>296</c:v>
                </c:pt>
                <c:pt idx="1404">
                  <c:v>297</c:v>
                </c:pt>
                <c:pt idx="1405">
                  <c:v>297</c:v>
                </c:pt>
                <c:pt idx="1406">
                  <c:v>297</c:v>
                </c:pt>
                <c:pt idx="1407">
                  <c:v>298</c:v>
                </c:pt>
                <c:pt idx="1408">
                  <c:v>297</c:v>
                </c:pt>
                <c:pt idx="1409">
                  <c:v>297</c:v>
                </c:pt>
                <c:pt idx="1410">
                  <c:v>298</c:v>
                </c:pt>
                <c:pt idx="1411">
                  <c:v>297</c:v>
                </c:pt>
                <c:pt idx="1412">
                  <c:v>297</c:v>
                </c:pt>
                <c:pt idx="1413">
                  <c:v>297</c:v>
                </c:pt>
                <c:pt idx="1414">
                  <c:v>296</c:v>
                </c:pt>
                <c:pt idx="1415">
                  <c:v>297</c:v>
                </c:pt>
                <c:pt idx="1416">
                  <c:v>297</c:v>
                </c:pt>
                <c:pt idx="1417">
                  <c:v>296</c:v>
                </c:pt>
                <c:pt idx="1418">
                  <c:v>296</c:v>
                </c:pt>
                <c:pt idx="1419">
                  <c:v>296</c:v>
                </c:pt>
                <c:pt idx="1420">
                  <c:v>296</c:v>
                </c:pt>
                <c:pt idx="1421">
                  <c:v>296</c:v>
                </c:pt>
                <c:pt idx="1422">
                  <c:v>296</c:v>
                </c:pt>
                <c:pt idx="1423">
                  <c:v>296</c:v>
                </c:pt>
                <c:pt idx="1424">
                  <c:v>296</c:v>
                </c:pt>
                <c:pt idx="1425">
                  <c:v>296</c:v>
                </c:pt>
                <c:pt idx="1426">
                  <c:v>296</c:v>
                </c:pt>
                <c:pt idx="1427">
                  <c:v>296</c:v>
                </c:pt>
                <c:pt idx="1428">
                  <c:v>295</c:v>
                </c:pt>
                <c:pt idx="1429">
                  <c:v>296</c:v>
                </c:pt>
                <c:pt idx="1430">
                  <c:v>295</c:v>
                </c:pt>
                <c:pt idx="1431">
                  <c:v>295</c:v>
                </c:pt>
                <c:pt idx="1432">
                  <c:v>294</c:v>
                </c:pt>
                <c:pt idx="1433">
                  <c:v>294</c:v>
                </c:pt>
                <c:pt idx="1434">
                  <c:v>294</c:v>
                </c:pt>
                <c:pt idx="1435">
                  <c:v>295</c:v>
                </c:pt>
                <c:pt idx="1436">
                  <c:v>295</c:v>
                </c:pt>
                <c:pt idx="1437">
                  <c:v>295</c:v>
                </c:pt>
                <c:pt idx="1438">
                  <c:v>295</c:v>
                </c:pt>
                <c:pt idx="1439">
                  <c:v>295</c:v>
                </c:pt>
                <c:pt idx="1440">
                  <c:v>295</c:v>
                </c:pt>
                <c:pt idx="1441">
                  <c:v>294</c:v>
                </c:pt>
                <c:pt idx="1442">
                  <c:v>294</c:v>
                </c:pt>
                <c:pt idx="1443">
                  <c:v>293</c:v>
                </c:pt>
                <c:pt idx="1444">
                  <c:v>292</c:v>
                </c:pt>
                <c:pt idx="1445">
                  <c:v>291</c:v>
                </c:pt>
                <c:pt idx="1446">
                  <c:v>289</c:v>
                </c:pt>
                <c:pt idx="1447">
                  <c:v>288</c:v>
                </c:pt>
                <c:pt idx="1448">
                  <c:v>286</c:v>
                </c:pt>
                <c:pt idx="1449">
                  <c:v>284</c:v>
                </c:pt>
                <c:pt idx="1450">
                  <c:v>282</c:v>
                </c:pt>
                <c:pt idx="1451">
                  <c:v>280</c:v>
                </c:pt>
                <c:pt idx="1452">
                  <c:v>278</c:v>
                </c:pt>
                <c:pt idx="1453">
                  <c:v>276</c:v>
                </c:pt>
                <c:pt idx="1454">
                  <c:v>275</c:v>
                </c:pt>
                <c:pt idx="1455">
                  <c:v>273</c:v>
                </c:pt>
                <c:pt idx="1456">
                  <c:v>271</c:v>
                </c:pt>
                <c:pt idx="1457">
                  <c:v>268</c:v>
                </c:pt>
                <c:pt idx="1458">
                  <c:v>267</c:v>
                </c:pt>
                <c:pt idx="1459">
                  <c:v>264</c:v>
                </c:pt>
                <c:pt idx="1460">
                  <c:v>263</c:v>
                </c:pt>
                <c:pt idx="1461">
                  <c:v>261</c:v>
                </c:pt>
                <c:pt idx="1462">
                  <c:v>259</c:v>
                </c:pt>
                <c:pt idx="1463">
                  <c:v>257</c:v>
                </c:pt>
                <c:pt idx="1464">
                  <c:v>256</c:v>
                </c:pt>
                <c:pt idx="1465">
                  <c:v>253</c:v>
                </c:pt>
                <c:pt idx="1466">
                  <c:v>251</c:v>
                </c:pt>
                <c:pt idx="1467">
                  <c:v>250</c:v>
                </c:pt>
                <c:pt idx="1468">
                  <c:v>248</c:v>
                </c:pt>
                <c:pt idx="1469">
                  <c:v>246</c:v>
                </c:pt>
                <c:pt idx="1470">
                  <c:v>245</c:v>
                </c:pt>
                <c:pt idx="1471">
                  <c:v>244</c:v>
                </c:pt>
                <c:pt idx="1472">
                  <c:v>241</c:v>
                </c:pt>
                <c:pt idx="1473">
                  <c:v>239</c:v>
                </c:pt>
                <c:pt idx="1474">
                  <c:v>238</c:v>
                </c:pt>
                <c:pt idx="1475">
                  <c:v>237</c:v>
                </c:pt>
                <c:pt idx="1476">
                  <c:v>235</c:v>
                </c:pt>
                <c:pt idx="1477">
                  <c:v>233</c:v>
                </c:pt>
                <c:pt idx="1478">
                  <c:v>232</c:v>
                </c:pt>
                <c:pt idx="1479">
                  <c:v>230</c:v>
                </c:pt>
                <c:pt idx="1480">
                  <c:v>228</c:v>
                </c:pt>
                <c:pt idx="1481">
                  <c:v>227</c:v>
                </c:pt>
                <c:pt idx="1482">
                  <c:v>226</c:v>
                </c:pt>
                <c:pt idx="1483">
                  <c:v>224</c:v>
                </c:pt>
                <c:pt idx="1484">
                  <c:v>223</c:v>
                </c:pt>
                <c:pt idx="1485">
                  <c:v>221</c:v>
                </c:pt>
                <c:pt idx="1486">
                  <c:v>220</c:v>
                </c:pt>
                <c:pt idx="1487">
                  <c:v>218</c:v>
                </c:pt>
                <c:pt idx="1488">
                  <c:v>217</c:v>
                </c:pt>
                <c:pt idx="1489">
                  <c:v>216</c:v>
                </c:pt>
                <c:pt idx="1490">
                  <c:v>214</c:v>
                </c:pt>
                <c:pt idx="1491">
                  <c:v>213</c:v>
                </c:pt>
                <c:pt idx="1492">
                  <c:v>212</c:v>
                </c:pt>
                <c:pt idx="1493">
                  <c:v>211</c:v>
                </c:pt>
                <c:pt idx="1494">
                  <c:v>210</c:v>
                </c:pt>
                <c:pt idx="1495">
                  <c:v>209</c:v>
                </c:pt>
                <c:pt idx="1496">
                  <c:v>207</c:v>
                </c:pt>
                <c:pt idx="1497">
                  <c:v>206</c:v>
                </c:pt>
                <c:pt idx="1498">
                  <c:v>205</c:v>
                </c:pt>
                <c:pt idx="1499">
                  <c:v>203</c:v>
                </c:pt>
                <c:pt idx="1500">
                  <c:v>203</c:v>
                </c:pt>
                <c:pt idx="1501">
                  <c:v>201</c:v>
                </c:pt>
                <c:pt idx="1502">
                  <c:v>199</c:v>
                </c:pt>
                <c:pt idx="1503">
                  <c:v>198</c:v>
                </c:pt>
                <c:pt idx="1504">
                  <c:v>198</c:v>
                </c:pt>
                <c:pt idx="1505">
                  <c:v>197</c:v>
                </c:pt>
                <c:pt idx="1506">
                  <c:v>195</c:v>
                </c:pt>
                <c:pt idx="1507">
                  <c:v>195</c:v>
                </c:pt>
                <c:pt idx="1508">
                  <c:v>193</c:v>
                </c:pt>
                <c:pt idx="1509">
                  <c:v>192</c:v>
                </c:pt>
                <c:pt idx="1510">
                  <c:v>191</c:v>
                </c:pt>
                <c:pt idx="1511">
                  <c:v>190</c:v>
                </c:pt>
                <c:pt idx="1512">
                  <c:v>190</c:v>
                </c:pt>
                <c:pt idx="1513">
                  <c:v>188</c:v>
                </c:pt>
                <c:pt idx="1514">
                  <c:v>187</c:v>
                </c:pt>
                <c:pt idx="1515">
                  <c:v>186</c:v>
                </c:pt>
                <c:pt idx="1516">
                  <c:v>185</c:v>
                </c:pt>
                <c:pt idx="1517">
                  <c:v>184</c:v>
                </c:pt>
                <c:pt idx="1518">
                  <c:v>184</c:v>
                </c:pt>
                <c:pt idx="1519">
                  <c:v>183</c:v>
                </c:pt>
                <c:pt idx="1520">
                  <c:v>182</c:v>
                </c:pt>
                <c:pt idx="1521">
                  <c:v>181</c:v>
                </c:pt>
                <c:pt idx="1522">
                  <c:v>180</c:v>
                </c:pt>
                <c:pt idx="1523">
                  <c:v>180</c:v>
                </c:pt>
                <c:pt idx="1524">
                  <c:v>179</c:v>
                </c:pt>
                <c:pt idx="1525">
                  <c:v>178</c:v>
                </c:pt>
                <c:pt idx="1526">
                  <c:v>177</c:v>
                </c:pt>
                <c:pt idx="1527">
                  <c:v>176</c:v>
                </c:pt>
                <c:pt idx="1528">
                  <c:v>176</c:v>
                </c:pt>
                <c:pt idx="1529">
                  <c:v>174</c:v>
                </c:pt>
                <c:pt idx="1530">
                  <c:v>173</c:v>
                </c:pt>
                <c:pt idx="1531">
                  <c:v>173</c:v>
                </c:pt>
                <c:pt idx="1532">
                  <c:v>172</c:v>
                </c:pt>
                <c:pt idx="1533">
                  <c:v>172</c:v>
                </c:pt>
                <c:pt idx="1534">
                  <c:v>170</c:v>
                </c:pt>
                <c:pt idx="1535">
                  <c:v>170</c:v>
                </c:pt>
                <c:pt idx="1536">
                  <c:v>170</c:v>
                </c:pt>
                <c:pt idx="1537">
                  <c:v>169</c:v>
                </c:pt>
                <c:pt idx="1538">
                  <c:v>168</c:v>
                </c:pt>
                <c:pt idx="1539">
                  <c:v>167</c:v>
                </c:pt>
                <c:pt idx="1540">
                  <c:v>166</c:v>
                </c:pt>
                <c:pt idx="1541">
                  <c:v>166</c:v>
                </c:pt>
                <c:pt idx="1542">
                  <c:v>166</c:v>
                </c:pt>
                <c:pt idx="1543">
                  <c:v>164</c:v>
                </c:pt>
                <c:pt idx="1544">
                  <c:v>164</c:v>
                </c:pt>
                <c:pt idx="1545">
                  <c:v>163</c:v>
                </c:pt>
                <c:pt idx="1546">
                  <c:v>163</c:v>
                </c:pt>
                <c:pt idx="1547">
                  <c:v>162</c:v>
                </c:pt>
                <c:pt idx="1548">
                  <c:v>162</c:v>
                </c:pt>
                <c:pt idx="1549">
                  <c:v>161</c:v>
                </c:pt>
                <c:pt idx="1550">
                  <c:v>160</c:v>
                </c:pt>
                <c:pt idx="1551">
                  <c:v>160</c:v>
                </c:pt>
                <c:pt idx="1552">
                  <c:v>159</c:v>
                </c:pt>
                <c:pt idx="1553">
                  <c:v>159</c:v>
                </c:pt>
                <c:pt idx="1554">
                  <c:v>158</c:v>
                </c:pt>
                <c:pt idx="1555">
                  <c:v>157</c:v>
                </c:pt>
                <c:pt idx="1556">
                  <c:v>157</c:v>
                </c:pt>
                <c:pt idx="1557">
                  <c:v>157</c:v>
                </c:pt>
                <c:pt idx="1558">
                  <c:v>155</c:v>
                </c:pt>
                <c:pt idx="1559">
                  <c:v>155</c:v>
                </c:pt>
                <c:pt idx="1560">
                  <c:v>155</c:v>
                </c:pt>
                <c:pt idx="1561">
                  <c:v>154</c:v>
                </c:pt>
                <c:pt idx="1562">
                  <c:v>154</c:v>
                </c:pt>
                <c:pt idx="1563">
                  <c:v>153</c:v>
                </c:pt>
                <c:pt idx="1564">
                  <c:v>152</c:v>
                </c:pt>
                <c:pt idx="1565">
                  <c:v>152</c:v>
                </c:pt>
                <c:pt idx="1566">
                  <c:v>152</c:v>
                </c:pt>
                <c:pt idx="1567">
                  <c:v>151</c:v>
                </c:pt>
                <c:pt idx="1568">
                  <c:v>150</c:v>
                </c:pt>
                <c:pt idx="1569">
                  <c:v>151</c:v>
                </c:pt>
                <c:pt idx="1570">
                  <c:v>150</c:v>
                </c:pt>
                <c:pt idx="1571">
                  <c:v>150</c:v>
                </c:pt>
                <c:pt idx="1572">
                  <c:v>149</c:v>
                </c:pt>
                <c:pt idx="1573">
                  <c:v>149</c:v>
                </c:pt>
                <c:pt idx="1574">
                  <c:v>148</c:v>
                </c:pt>
                <c:pt idx="1575">
                  <c:v>148</c:v>
                </c:pt>
                <c:pt idx="1576">
                  <c:v>147</c:v>
                </c:pt>
                <c:pt idx="1577">
                  <c:v>146</c:v>
                </c:pt>
                <c:pt idx="1578">
                  <c:v>147</c:v>
                </c:pt>
                <c:pt idx="1579">
                  <c:v>147</c:v>
                </c:pt>
                <c:pt idx="1580">
                  <c:v>146</c:v>
                </c:pt>
                <c:pt idx="1581">
                  <c:v>145</c:v>
                </c:pt>
                <c:pt idx="1582">
                  <c:v>145</c:v>
                </c:pt>
                <c:pt idx="1583">
                  <c:v>144</c:v>
                </c:pt>
                <c:pt idx="1584">
                  <c:v>144</c:v>
                </c:pt>
                <c:pt idx="1585">
                  <c:v>144</c:v>
                </c:pt>
                <c:pt idx="1586">
                  <c:v>144</c:v>
                </c:pt>
                <c:pt idx="1587">
                  <c:v>143</c:v>
                </c:pt>
                <c:pt idx="1588">
                  <c:v>143</c:v>
                </c:pt>
                <c:pt idx="1589">
                  <c:v>143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Hoja12!$E$1:$E$1590</c:f>
              <c:numCache>
                <c:formatCode>General</c:formatCode>
                <c:ptCount val="159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179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315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347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617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645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691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1055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1571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2231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2277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2461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2789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2855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2919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2937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2953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2989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3059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3103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</c:numCache>
            </c:numRef>
          </c:xVal>
          <c:yVal>
            <c:numRef>
              <c:f>Hoja12!$G$1:$G$1590</c:f>
              <c:numCache>
                <c:formatCode>General</c:formatCode>
                <c:ptCount val="1590"/>
                <c:pt idx="0">
                  <c:v>109</c:v>
                </c:pt>
                <c:pt idx="1">
                  <c:v>109</c:v>
                </c:pt>
                <c:pt idx="2">
                  <c:v>109</c:v>
                </c:pt>
                <c:pt idx="3">
                  <c:v>109</c:v>
                </c:pt>
                <c:pt idx="4">
                  <c:v>109</c:v>
                </c:pt>
                <c:pt idx="5">
                  <c:v>109</c:v>
                </c:pt>
                <c:pt idx="6">
                  <c:v>109</c:v>
                </c:pt>
                <c:pt idx="7">
                  <c:v>109</c:v>
                </c:pt>
                <c:pt idx="8">
                  <c:v>109</c:v>
                </c:pt>
                <c:pt idx="9">
                  <c:v>108</c:v>
                </c:pt>
                <c:pt idx="10">
                  <c:v>108</c:v>
                </c:pt>
                <c:pt idx="11">
                  <c:v>108</c:v>
                </c:pt>
                <c:pt idx="12">
                  <c:v>108</c:v>
                </c:pt>
                <c:pt idx="13">
                  <c:v>108</c:v>
                </c:pt>
                <c:pt idx="14">
                  <c:v>108</c:v>
                </c:pt>
                <c:pt idx="15">
                  <c:v>108</c:v>
                </c:pt>
                <c:pt idx="16">
                  <c:v>108</c:v>
                </c:pt>
                <c:pt idx="17">
                  <c:v>108</c:v>
                </c:pt>
                <c:pt idx="18">
                  <c:v>107</c:v>
                </c:pt>
                <c:pt idx="19">
                  <c:v>107</c:v>
                </c:pt>
                <c:pt idx="20">
                  <c:v>108</c:v>
                </c:pt>
                <c:pt idx="21">
                  <c:v>108</c:v>
                </c:pt>
                <c:pt idx="22">
                  <c:v>109</c:v>
                </c:pt>
                <c:pt idx="23">
                  <c:v>110</c:v>
                </c:pt>
                <c:pt idx="24">
                  <c:v>111</c:v>
                </c:pt>
                <c:pt idx="25">
                  <c:v>113</c:v>
                </c:pt>
                <c:pt idx="26">
                  <c:v>114</c:v>
                </c:pt>
                <c:pt idx="27">
                  <c:v>115</c:v>
                </c:pt>
                <c:pt idx="28">
                  <c:v>116</c:v>
                </c:pt>
                <c:pt idx="29">
                  <c:v>118</c:v>
                </c:pt>
                <c:pt idx="30">
                  <c:v>118</c:v>
                </c:pt>
                <c:pt idx="31">
                  <c:v>120</c:v>
                </c:pt>
                <c:pt idx="32">
                  <c:v>121</c:v>
                </c:pt>
                <c:pt idx="33">
                  <c:v>122</c:v>
                </c:pt>
                <c:pt idx="34">
                  <c:v>123</c:v>
                </c:pt>
                <c:pt idx="35">
                  <c:v>124</c:v>
                </c:pt>
                <c:pt idx="36">
                  <c:v>125</c:v>
                </c:pt>
                <c:pt idx="37">
                  <c:v>126</c:v>
                </c:pt>
                <c:pt idx="38">
                  <c:v>126</c:v>
                </c:pt>
                <c:pt idx="39">
                  <c:v>127</c:v>
                </c:pt>
                <c:pt idx="40">
                  <c:v>128</c:v>
                </c:pt>
                <c:pt idx="41">
                  <c:v>129</c:v>
                </c:pt>
                <c:pt idx="42">
                  <c:v>130</c:v>
                </c:pt>
                <c:pt idx="43">
                  <c:v>131</c:v>
                </c:pt>
                <c:pt idx="44">
                  <c:v>132</c:v>
                </c:pt>
                <c:pt idx="45">
                  <c:v>133</c:v>
                </c:pt>
                <c:pt idx="46">
                  <c:v>133</c:v>
                </c:pt>
                <c:pt idx="47">
                  <c:v>134</c:v>
                </c:pt>
                <c:pt idx="48">
                  <c:v>134</c:v>
                </c:pt>
                <c:pt idx="49">
                  <c:v>135</c:v>
                </c:pt>
                <c:pt idx="50">
                  <c:v>135</c:v>
                </c:pt>
                <c:pt idx="51">
                  <c:v>136</c:v>
                </c:pt>
                <c:pt idx="52">
                  <c:v>137</c:v>
                </c:pt>
                <c:pt idx="53">
                  <c:v>137</c:v>
                </c:pt>
                <c:pt idx="54">
                  <c:v>138</c:v>
                </c:pt>
                <c:pt idx="55">
                  <c:v>139</c:v>
                </c:pt>
                <c:pt idx="56">
                  <c:v>140</c:v>
                </c:pt>
                <c:pt idx="57">
                  <c:v>140</c:v>
                </c:pt>
                <c:pt idx="58">
                  <c:v>141</c:v>
                </c:pt>
                <c:pt idx="59">
                  <c:v>142</c:v>
                </c:pt>
                <c:pt idx="60">
                  <c:v>142</c:v>
                </c:pt>
                <c:pt idx="61">
                  <c:v>143</c:v>
                </c:pt>
                <c:pt idx="62">
                  <c:v>143</c:v>
                </c:pt>
                <c:pt idx="63">
                  <c:v>144</c:v>
                </c:pt>
                <c:pt idx="64">
                  <c:v>145</c:v>
                </c:pt>
                <c:pt idx="65">
                  <c:v>145</c:v>
                </c:pt>
                <c:pt idx="66">
                  <c:v>146</c:v>
                </c:pt>
                <c:pt idx="67">
                  <c:v>146</c:v>
                </c:pt>
                <c:pt idx="68">
                  <c:v>146</c:v>
                </c:pt>
                <c:pt idx="69">
                  <c:v>147</c:v>
                </c:pt>
                <c:pt idx="70">
                  <c:v>147</c:v>
                </c:pt>
                <c:pt idx="71">
                  <c:v>148</c:v>
                </c:pt>
                <c:pt idx="72">
                  <c:v>148</c:v>
                </c:pt>
                <c:pt idx="73">
                  <c:v>148</c:v>
                </c:pt>
                <c:pt idx="74">
                  <c:v>148</c:v>
                </c:pt>
                <c:pt idx="75">
                  <c:v>149</c:v>
                </c:pt>
                <c:pt idx="76">
                  <c:v>149</c:v>
                </c:pt>
                <c:pt idx="77">
                  <c:v>149</c:v>
                </c:pt>
                <c:pt idx="78">
                  <c:v>149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151</c:v>
                </c:pt>
                <c:pt idx="84">
                  <c:v>151</c:v>
                </c:pt>
                <c:pt idx="85">
                  <c:v>151</c:v>
                </c:pt>
                <c:pt idx="86">
                  <c:v>152</c:v>
                </c:pt>
                <c:pt idx="87">
                  <c:v>152</c:v>
                </c:pt>
                <c:pt idx="88">
                  <c:v>152</c:v>
                </c:pt>
                <c:pt idx="89">
                  <c:v>153</c:v>
                </c:pt>
                <c:pt idx="90">
                  <c:v>153</c:v>
                </c:pt>
                <c:pt idx="91">
                  <c:v>153</c:v>
                </c:pt>
                <c:pt idx="92">
                  <c:v>153</c:v>
                </c:pt>
                <c:pt idx="93">
                  <c:v>153</c:v>
                </c:pt>
                <c:pt idx="94">
                  <c:v>154</c:v>
                </c:pt>
                <c:pt idx="95">
                  <c:v>154</c:v>
                </c:pt>
                <c:pt idx="96">
                  <c:v>154</c:v>
                </c:pt>
                <c:pt idx="97">
                  <c:v>154</c:v>
                </c:pt>
                <c:pt idx="98">
                  <c:v>155</c:v>
                </c:pt>
                <c:pt idx="99">
                  <c:v>155</c:v>
                </c:pt>
                <c:pt idx="100">
                  <c:v>155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155</c:v>
                </c:pt>
                <c:pt idx="105">
                  <c:v>156</c:v>
                </c:pt>
                <c:pt idx="106">
                  <c:v>156</c:v>
                </c:pt>
                <c:pt idx="107">
                  <c:v>156</c:v>
                </c:pt>
                <c:pt idx="108">
                  <c:v>157</c:v>
                </c:pt>
                <c:pt idx="109">
                  <c:v>157</c:v>
                </c:pt>
                <c:pt idx="110">
                  <c:v>157</c:v>
                </c:pt>
                <c:pt idx="111">
                  <c:v>157</c:v>
                </c:pt>
                <c:pt idx="112">
                  <c:v>158</c:v>
                </c:pt>
                <c:pt idx="113">
                  <c:v>158</c:v>
                </c:pt>
                <c:pt idx="114">
                  <c:v>159</c:v>
                </c:pt>
                <c:pt idx="115">
                  <c:v>159</c:v>
                </c:pt>
                <c:pt idx="116">
                  <c:v>159</c:v>
                </c:pt>
                <c:pt idx="117">
                  <c:v>160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160</c:v>
                </c:pt>
                <c:pt idx="122">
                  <c:v>161</c:v>
                </c:pt>
                <c:pt idx="123">
                  <c:v>161</c:v>
                </c:pt>
                <c:pt idx="124">
                  <c:v>161</c:v>
                </c:pt>
                <c:pt idx="125">
                  <c:v>161</c:v>
                </c:pt>
                <c:pt idx="126">
                  <c:v>161</c:v>
                </c:pt>
                <c:pt idx="127">
                  <c:v>161</c:v>
                </c:pt>
                <c:pt idx="128">
                  <c:v>161</c:v>
                </c:pt>
                <c:pt idx="129">
                  <c:v>161</c:v>
                </c:pt>
                <c:pt idx="130">
                  <c:v>162</c:v>
                </c:pt>
                <c:pt idx="131">
                  <c:v>162</c:v>
                </c:pt>
                <c:pt idx="132">
                  <c:v>162</c:v>
                </c:pt>
                <c:pt idx="133">
                  <c:v>162</c:v>
                </c:pt>
                <c:pt idx="134">
                  <c:v>162</c:v>
                </c:pt>
                <c:pt idx="135">
                  <c:v>162</c:v>
                </c:pt>
                <c:pt idx="136">
                  <c:v>162</c:v>
                </c:pt>
                <c:pt idx="137">
                  <c:v>162</c:v>
                </c:pt>
                <c:pt idx="138">
                  <c:v>162</c:v>
                </c:pt>
                <c:pt idx="139">
                  <c:v>163</c:v>
                </c:pt>
                <c:pt idx="140">
                  <c:v>163</c:v>
                </c:pt>
                <c:pt idx="141">
                  <c:v>163</c:v>
                </c:pt>
                <c:pt idx="142">
                  <c:v>163</c:v>
                </c:pt>
                <c:pt idx="143">
                  <c:v>163</c:v>
                </c:pt>
                <c:pt idx="144">
                  <c:v>163</c:v>
                </c:pt>
                <c:pt idx="145">
                  <c:v>163</c:v>
                </c:pt>
                <c:pt idx="146">
                  <c:v>163</c:v>
                </c:pt>
                <c:pt idx="147">
                  <c:v>163</c:v>
                </c:pt>
                <c:pt idx="148">
                  <c:v>163</c:v>
                </c:pt>
                <c:pt idx="149">
                  <c:v>163</c:v>
                </c:pt>
                <c:pt idx="150">
                  <c:v>163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165</c:v>
                </c:pt>
                <c:pt idx="156">
                  <c:v>165</c:v>
                </c:pt>
                <c:pt idx="157">
                  <c:v>165</c:v>
                </c:pt>
                <c:pt idx="158">
                  <c:v>165</c:v>
                </c:pt>
                <c:pt idx="159">
                  <c:v>166</c:v>
                </c:pt>
                <c:pt idx="160">
                  <c:v>166</c:v>
                </c:pt>
                <c:pt idx="161">
                  <c:v>166</c:v>
                </c:pt>
                <c:pt idx="162">
                  <c:v>167</c:v>
                </c:pt>
                <c:pt idx="163">
                  <c:v>167</c:v>
                </c:pt>
                <c:pt idx="164">
                  <c:v>167</c:v>
                </c:pt>
                <c:pt idx="165">
                  <c:v>167</c:v>
                </c:pt>
                <c:pt idx="166">
                  <c:v>167</c:v>
                </c:pt>
                <c:pt idx="167">
                  <c:v>167</c:v>
                </c:pt>
                <c:pt idx="168">
                  <c:v>167</c:v>
                </c:pt>
                <c:pt idx="169">
                  <c:v>168</c:v>
                </c:pt>
                <c:pt idx="170">
                  <c:v>168</c:v>
                </c:pt>
                <c:pt idx="171">
                  <c:v>168</c:v>
                </c:pt>
                <c:pt idx="172">
                  <c:v>167</c:v>
                </c:pt>
                <c:pt idx="173">
                  <c:v>166</c:v>
                </c:pt>
                <c:pt idx="174">
                  <c:v>165</c:v>
                </c:pt>
                <c:pt idx="175">
                  <c:v>164</c:v>
                </c:pt>
                <c:pt idx="176">
                  <c:v>163</c:v>
                </c:pt>
                <c:pt idx="177">
                  <c:v>161</c:v>
                </c:pt>
                <c:pt idx="178">
                  <c:v>160</c:v>
                </c:pt>
                <c:pt idx="179">
                  <c:v>159</c:v>
                </c:pt>
                <c:pt idx="180">
                  <c:v>158</c:v>
                </c:pt>
                <c:pt idx="181">
                  <c:v>156</c:v>
                </c:pt>
                <c:pt idx="182">
                  <c:v>155</c:v>
                </c:pt>
                <c:pt idx="183">
                  <c:v>154</c:v>
                </c:pt>
                <c:pt idx="184">
                  <c:v>153</c:v>
                </c:pt>
                <c:pt idx="185">
                  <c:v>153</c:v>
                </c:pt>
                <c:pt idx="186">
                  <c:v>152</c:v>
                </c:pt>
                <c:pt idx="187">
                  <c:v>152</c:v>
                </c:pt>
                <c:pt idx="188">
                  <c:v>153</c:v>
                </c:pt>
                <c:pt idx="189">
                  <c:v>153</c:v>
                </c:pt>
                <c:pt idx="190">
                  <c:v>153</c:v>
                </c:pt>
                <c:pt idx="191">
                  <c:v>154</c:v>
                </c:pt>
                <c:pt idx="192">
                  <c:v>154</c:v>
                </c:pt>
                <c:pt idx="193">
                  <c:v>155</c:v>
                </c:pt>
                <c:pt idx="194">
                  <c:v>155</c:v>
                </c:pt>
                <c:pt idx="195">
                  <c:v>156</c:v>
                </c:pt>
                <c:pt idx="196">
                  <c:v>156</c:v>
                </c:pt>
                <c:pt idx="197">
                  <c:v>156</c:v>
                </c:pt>
                <c:pt idx="198">
                  <c:v>157</c:v>
                </c:pt>
                <c:pt idx="199">
                  <c:v>157</c:v>
                </c:pt>
                <c:pt idx="200">
                  <c:v>157</c:v>
                </c:pt>
                <c:pt idx="201">
                  <c:v>157</c:v>
                </c:pt>
                <c:pt idx="202">
                  <c:v>158</c:v>
                </c:pt>
                <c:pt idx="203">
                  <c:v>158</c:v>
                </c:pt>
                <c:pt idx="204">
                  <c:v>158</c:v>
                </c:pt>
                <c:pt idx="205">
                  <c:v>158</c:v>
                </c:pt>
                <c:pt idx="206">
                  <c:v>159</c:v>
                </c:pt>
                <c:pt idx="207">
                  <c:v>159</c:v>
                </c:pt>
                <c:pt idx="208">
                  <c:v>159</c:v>
                </c:pt>
                <c:pt idx="209">
                  <c:v>159</c:v>
                </c:pt>
                <c:pt idx="210">
                  <c:v>159</c:v>
                </c:pt>
                <c:pt idx="211">
                  <c:v>159</c:v>
                </c:pt>
                <c:pt idx="212">
                  <c:v>159</c:v>
                </c:pt>
                <c:pt idx="213">
                  <c:v>159</c:v>
                </c:pt>
                <c:pt idx="214">
                  <c:v>159</c:v>
                </c:pt>
                <c:pt idx="215">
                  <c:v>160</c:v>
                </c:pt>
                <c:pt idx="216">
                  <c:v>160</c:v>
                </c:pt>
                <c:pt idx="217">
                  <c:v>160</c:v>
                </c:pt>
                <c:pt idx="218">
                  <c:v>160</c:v>
                </c:pt>
                <c:pt idx="219">
                  <c:v>160</c:v>
                </c:pt>
                <c:pt idx="220">
                  <c:v>160</c:v>
                </c:pt>
                <c:pt idx="221">
                  <c:v>161</c:v>
                </c:pt>
                <c:pt idx="222">
                  <c:v>161</c:v>
                </c:pt>
                <c:pt idx="223">
                  <c:v>161</c:v>
                </c:pt>
                <c:pt idx="224">
                  <c:v>161</c:v>
                </c:pt>
                <c:pt idx="225">
                  <c:v>161</c:v>
                </c:pt>
                <c:pt idx="226">
                  <c:v>161</c:v>
                </c:pt>
                <c:pt idx="227">
                  <c:v>161</c:v>
                </c:pt>
                <c:pt idx="228">
                  <c:v>161</c:v>
                </c:pt>
                <c:pt idx="229">
                  <c:v>162</c:v>
                </c:pt>
                <c:pt idx="230">
                  <c:v>162</c:v>
                </c:pt>
                <c:pt idx="231">
                  <c:v>162</c:v>
                </c:pt>
                <c:pt idx="232">
                  <c:v>162</c:v>
                </c:pt>
                <c:pt idx="233">
                  <c:v>162</c:v>
                </c:pt>
                <c:pt idx="234">
                  <c:v>162</c:v>
                </c:pt>
                <c:pt idx="235">
                  <c:v>162</c:v>
                </c:pt>
                <c:pt idx="236">
                  <c:v>162</c:v>
                </c:pt>
                <c:pt idx="237">
                  <c:v>162</c:v>
                </c:pt>
                <c:pt idx="238">
                  <c:v>162</c:v>
                </c:pt>
                <c:pt idx="239">
                  <c:v>162</c:v>
                </c:pt>
                <c:pt idx="240">
                  <c:v>162</c:v>
                </c:pt>
                <c:pt idx="241">
                  <c:v>163</c:v>
                </c:pt>
                <c:pt idx="242">
                  <c:v>163</c:v>
                </c:pt>
                <c:pt idx="243">
                  <c:v>163</c:v>
                </c:pt>
                <c:pt idx="244">
                  <c:v>163</c:v>
                </c:pt>
                <c:pt idx="245">
                  <c:v>163</c:v>
                </c:pt>
                <c:pt idx="246">
                  <c:v>163</c:v>
                </c:pt>
                <c:pt idx="247">
                  <c:v>163</c:v>
                </c:pt>
                <c:pt idx="248">
                  <c:v>163</c:v>
                </c:pt>
                <c:pt idx="249">
                  <c:v>163</c:v>
                </c:pt>
                <c:pt idx="250">
                  <c:v>163</c:v>
                </c:pt>
                <c:pt idx="251">
                  <c:v>163</c:v>
                </c:pt>
                <c:pt idx="252">
                  <c:v>163</c:v>
                </c:pt>
                <c:pt idx="253">
                  <c:v>163</c:v>
                </c:pt>
                <c:pt idx="254">
                  <c:v>163</c:v>
                </c:pt>
                <c:pt idx="255">
                  <c:v>163</c:v>
                </c:pt>
                <c:pt idx="256">
                  <c:v>163</c:v>
                </c:pt>
                <c:pt idx="257">
                  <c:v>164</c:v>
                </c:pt>
                <c:pt idx="258">
                  <c:v>164</c:v>
                </c:pt>
                <c:pt idx="259">
                  <c:v>164</c:v>
                </c:pt>
                <c:pt idx="260">
                  <c:v>164</c:v>
                </c:pt>
                <c:pt idx="261">
                  <c:v>164</c:v>
                </c:pt>
                <c:pt idx="262">
                  <c:v>164</c:v>
                </c:pt>
                <c:pt idx="263">
                  <c:v>164</c:v>
                </c:pt>
                <c:pt idx="264">
                  <c:v>165</c:v>
                </c:pt>
                <c:pt idx="265">
                  <c:v>165</c:v>
                </c:pt>
                <c:pt idx="266">
                  <c:v>165</c:v>
                </c:pt>
                <c:pt idx="267">
                  <c:v>165</c:v>
                </c:pt>
                <c:pt idx="268">
                  <c:v>165</c:v>
                </c:pt>
                <c:pt idx="269">
                  <c:v>165</c:v>
                </c:pt>
                <c:pt idx="270">
                  <c:v>165</c:v>
                </c:pt>
                <c:pt idx="271">
                  <c:v>165</c:v>
                </c:pt>
                <c:pt idx="272">
                  <c:v>165</c:v>
                </c:pt>
                <c:pt idx="273">
                  <c:v>165</c:v>
                </c:pt>
                <c:pt idx="274">
                  <c:v>165</c:v>
                </c:pt>
                <c:pt idx="275">
                  <c:v>165</c:v>
                </c:pt>
                <c:pt idx="276">
                  <c:v>165</c:v>
                </c:pt>
                <c:pt idx="277">
                  <c:v>166</c:v>
                </c:pt>
                <c:pt idx="278">
                  <c:v>165</c:v>
                </c:pt>
                <c:pt idx="279">
                  <c:v>166</c:v>
                </c:pt>
                <c:pt idx="280">
                  <c:v>166</c:v>
                </c:pt>
                <c:pt idx="281">
                  <c:v>166</c:v>
                </c:pt>
                <c:pt idx="282">
                  <c:v>166</c:v>
                </c:pt>
                <c:pt idx="283">
                  <c:v>166</c:v>
                </c:pt>
                <c:pt idx="284">
                  <c:v>166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166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166</c:v>
                </c:pt>
                <c:pt idx="294">
                  <c:v>166</c:v>
                </c:pt>
                <c:pt idx="295">
                  <c:v>166</c:v>
                </c:pt>
                <c:pt idx="296">
                  <c:v>166</c:v>
                </c:pt>
                <c:pt idx="297">
                  <c:v>167</c:v>
                </c:pt>
                <c:pt idx="298">
                  <c:v>167</c:v>
                </c:pt>
                <c:pt idx="299">
                  <c:v>167</c:v>
                </c:pt>
                <c:pt idx="300">
                  <c:v>166</c:v>
                </c:pt>
                <c:pt idx="301">
                  <c:v>166</c:v>
                </c:pt>
                <c:pt idx="302">
                  <c:v>166</c:v>
                </c:pt>
                <c:pt idx="303">
                  <c:v>166</c:v>
                </c:pt>
                <c:pt idx="304">
                  <c:v>166</c:v>
                </c:pt>
                <c:pt idx="305">
                  <c:v>166</c:v>
                </c:pt>
                <c:pt idx="306">
                  <c:v>166</c:v>
                </c:pt>
                <c:pt idx="307">
                  <c:v>166</c:v>
                </c:pt>
                <c:pt idx="308">
                  <c:v>165</c:v>
                </c:pt>
                <c:pt idx="309">
                  <c:v>166</c:v>
                </c:pt>
                <c:pt idx="310">
                  <c:v>166</c:v>
                </c:pt>
                <c:pt idx="311">
                  <c:v>166</c:v>
                </c:pt>
                <c:pt idx="312">
                  <c:v>166</c:v>
                </c:pt>
                <c:pt idx="313">
                  <c:v>166</c:v>
                </c:pt>
                <c:pt idx="314">
                  <c:v>166</c:v>
                </c:pt>
                <c:pt idx="315">
                  <c:v>166</c:v>
                </c:pt>
                <c:pt idx="316">
                  <c:v>166</c:v>
                </c:pt>
                <c:pt idx="317">
                  <c:v>166</c:v>
                </c:pt>
                <c:pt idx="318">
                  <c:v>166</c:v>
                </c:pt>
                <c:pt idx="319">
                  <c:v>166</c:v>
                </c:pt>
                <c:pt idx="320">
                  <c:v>166</c:v>
                </c:pt>
                <c:pt idx="321">
                  <c:v>166</c:v>
                </c:pt>
                <c:pt idx="322">
                  <c:v>166</c:v>
                </c:pt>
                <c:pt idx="323">
                  <c:v>166</c:v>
                </c:pt>
                <c:pt idx="324">
                  <c:v>166</c:v>
                </c:pt>
                <c:pt idx="325">
                  <c:v>166</c:v>
                </c:pt>
                <c:pt idx="326">
                  <c:v>166</c:v>
                </c:pt>
                <c:pt idx="327">
                  <c:v>166</c:v>
                </c:pt>
                <c:pt idx="328">
                  <c:v>166</c:v>
                </c:pt>
                <c:pt idx="329">
                  <c:v>166</c:v>
                </c:pt>
                <c:pt idx="330">
                  <c:v>166</c:v>
                </c:pt>
                <c:pt idx="331">
                  <c:v>166</c:v>
                </c:pt>
                <c:pt idx="332">
                  <c:v>166</c:v>
                </c:pt>
                <c:pt idx="333">
                  <c:v>166</c:v>
                </c:pt>
                <c:pt idx="334">
                  <c:v>166</c:v>
                </c:pt>
                <c:pt idx="335">
                  <c:v>166</c:v>
                </c:pt>
                <c:pt idx="336">
                  <c:v>166</c:v>
                </c:pt>
                <c:pt idx="337">
                  <c:v>166</c:v>
                </c:pt>
                <c:pt idx="338">
                  <c:v>166</c:v>
                </c:pt>
                <c:pt idx="339">
                  <c:v>166</c:v>
                </c:pt>
                <c:pt idx="340">
                  <c:v>166</c:v>
                </c:pt>
                <c:pt idx="341">
                  <c:v>166</c:v>
                </c:pt>
                <c:pt idx="342">
                  <c:v>166</c:v>
                </c:pt>
                <c:pt idx="343">
                  <c:v>166</c:v>
                </c:pt>
                <c:pt idx="344">
                  <c:v>166</c:v>
                </c:pt>
                <c:pt idx="345">
                  <c:v>167</c:v>
                </c:pt>
                <c:pt idx="346">
                  <c:v>167</c:v>
                </c:pt>
                <c:pt idx="347">
                  <c:v>167</c:v>
                </c:pt>
                <c:pt idx="348">
                  <c:v>167</c:v>
                </c:pt>
                <c:pt idx="349">
                  <c:v>167</c:v>
                </c:pt>
                <c:pt idx="350">
                  <c:v>167</c:v>
                </c:pt>
                <c:pt idx="351">
                  <c:v>167</c:v>
                </c:pt>
                <c:pt idx="352">
                  <c:v>167</c:v>
                </c:pt>
                <c:pt idx="353">
                  <c:v>167</c:v>
                </c:pt>
                <c:pt idx="354">
                  <c:v>167</c:v>
                </c:pt>
                <c:pt idx="355">
                  <c:v>167</c:v>
                </c:pt>
                <c:pt idx="356">
                  <c:v>167</c:v>
                </c:pt>
                <c:pt idx="357">
                  <c:v>167</c:v>
                </c:pt>
                <c:pt idx="358">
                  <c:v>167</c:v>
                </c:pt>
                <c:pt idx="359">
                  <c:v>168</c:v>
                </c:pt>
                <c:pt idx="360">
                  <c:v>168</c:v>
                </c:pt>
                <c:pt idx="361">
                  <c:v>167</c:v>
                </c:pt>
                <c:pt idx="362">
                  <c:v>168</c:v>
                </c:pt>
                <c:pt idx="363">
                  <c:v>167</c:v>
                </c:pt>
                <c:pt idx="364">
                  <c:v>167</c:v>
                </c:pt>
                <c:pt idx="365">
                  <c:v>167</c:v>
                </c:pt>
                <c:pt idx="366">
                  <c:v>167</c:v>
                </c:pt>
                <c:pt idx="367">
                  <c:v>167</c:v>
                </c:pt>
                <c:pt idx="368">
                  <c:v>167</c:v>
                </c:pt>
                <c:pt idx="369">
                  <c:v>167</c:v>
                </c:pt>
                <c:pt idx="370">
                  <c:v>167</c:v>
                </c:pt>
                <c:pt idx="371">
                  <c:v>167</c:v>
                </c:pt>
                <c:pt idx="372">
                  <c:v>167</c:v>
                </c:pt>
                <c:pt idx="373">
                  <c:v>167</c:v>
                </c:pt>
                <c:pt idx="374">
                  <c:v>167</c:v>
                </c:pt>
                <c:pt idx="375">
                  <c:v>167</c:v>
                </c:pt>
                <c:pt idx="376">
                  <c:v>167</c:v>
                </c:pt>
                <c:pt idx="377">
                  <c:v>167</c:v>
                </c:pt>
                <c:pt idx="378">
                  <c:v>167</c:v>
                </c:pt>
                <c:pt idx="379">
                  <c:v>167</c:v>
                </c:pt>
                <c:pt idx="380">
                  <c:v>167</c:v>
                </c:pt>
                <c:pt idx="381">
                  <c:v>167</c:v>
                </c:pt>
                <c:pt idx="382">
                  <c:v>167</c:v>
                </c:pt>
                <c:pt idx="383">
                  <c:v>168</c:v>
                </c:pt>
                <c:pt idx="384">
                  <c:v>168</c:v>
                </c:pt>
                <c:pt idx="385">
                  <c:v>167</c:v>
                </c:pt>
                <c:pt idx="386">
                  <c:v>168</c:v>
                </c:pt>
                <c:pt idx="387">
                  <c:v>168</c:v>
                </c:pt>
                <c:pt idx="388">
                  <c:v>168</c:v>
                </c:pt>
                <c:pt idx="389">
                  <c:v>168</c:v>
                </c:pt>
                <c:pt idx="390">
                  <c:v>168</c:v>
                </c:pt>
                <c:pt idx="391">
                  <c:v>168</c:v>
                </c:pt>
                <c:pt idx="392">
                  <c:v>168</c:v>
                </c:pt>
                <c:pt idx="393">
                  <c:v>168</c:v>
                </c:pt>
                <c:pt idx="394">
                  <c:v>167</c:v>
                </c:pt>
                <c:pt idx="395">
                  <c:v>167</c:v>
                </c:pt>
                <c:pt idx="396">
                  <c:v>167</c:v>
                </c:pt>
                <c:pt idx="397">
                  <c:v>167</c:v>
                </c:pt>
                <c:pt idx="398">
                  <c:v>167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167</c:v>
                </c:pt>
                <c:pt idx="404">
                  <c:v>167</c:v>
                </c:pt>
                <c:pt idx="405">
                  <c:v>167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167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168</c:v>
                </c:pt>
                <c:pt idx="414">
                  <c:v>168</c:v>
                </c:pt>
                <c:pt idx="415">
                  <c:v>168</c:v>
                </c:pt>
                <c:pt idx="416">
                  <c:v>168</c:v>
                </c:pt>
                <c:pt idx="417">
                  <c:v>168</c:v>
                </c:pt>
                <c:pt idx="418">
                  <c:v>168</c:v>
                </c:pt>
                <c:pt idx="419">
                  <c:v>168</c:v>
                </c:pt>
                <c:pt idx="420">
                  <c:v>168</c:v>
                </c:pt>
                <c:pt idx="421">
                  <c:v>168</c:v>
                </c:pt>
                <c:pt idx="422">
                  <c:v>169</c:v>
                </c:pt>
                <c:pt idx="423">
                  <c:v>169</c:v>
                </c:pt>
                <c:pt idx="424">
                  <c:v>169</c:v>
                </c:pt>
                <c:pt idx="425">
                  <c:v>169</c:v>
                </c:pt>
                <c:pt idx="426">
                  <c:v>169</c:v>
                </c:pt>
                <c:pt idx="427">
                  <c:v>169</c:v>
                </c:pt>
                <c:pt idx="428">
                  <c:v>169</c:v>
                </c:pt>
                <c:pt idx="429">
                  <c:v>169</c:v>
                </c:pt>
                <c:pt idx="430">
                  <c:v>169</c:v>
                </c:pt>
                <c:pt idx="431">
                  <c:v>169</c:v>
                </c:pt>
                <c:pt idx="432">
                  <c:v>169</c:v>
                </c:pt>
                <c:pt idx="433">
                  <c:v>169</c:v>
                </c:pt>
                <c:pt idx="434">
                  <c:v>169</c:v>
                </c:pt>
                <c:pt idx="435">
                  <c:v>169</c:v>
                </c:pt>
                <c:pt idx="436">
                  <c:v>169</c:v>
                </c:pt>
                <c:pt idx="437">
                  <c:v>169</c:v>
                </c:pt>
                <c:pt idx="438">
                  <c:v>169</c:v>
                </c:pt>
                <c:pt idx="439">
                  <c:v>169</c:v>
                </c:pt>
                <c:pt idx="440">
                  <c:v>169</c:v>
                </c:pt>
                <c:pt idx="441">
                  <c:v>169</c:v>
                </c:pt>
                <c:pt idx="442">
                  <c:v>169</c:v>
                </c:pt>
                <c:pt idx="443">
                  <c:v>169</c:v>
                </c:pt>
                <c:pt idx="444">
                  <c:v>169</c:v>
                </c:pt>
                <c:pt idx="445">
                  <c:v>169</c:v>
                </c:pt>
                <c:pt idx="446">
                  <c:v>168</c:v>
                </c:pt>
                <c:pt idx="447">
                  <c:v>169</c:v>
                </c:pt>
                <c:pt idx="448">
                  <c:v>168</c:v>
                </c:pt>
                <c:pt idx="449">
                  <c:v>168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168</c:v>
                </c:pt>
                <c:pt idx="455">
                  <c:v>168</c:v>
                </c:pt>
                <c:pt idx="456">
                  <c:v>169</c:v>
                </c:pt>
                <c:pt idx="457">
                  <c:v>169</c:v>
                </c:pt>
                <c:pt idx="458">
                  <c:v>169</c:v>
                </c:pt>
                <c:pt idx="459">
                  <c:v>169</c:v>
                </c:pt>
                <c:pt idx="460">
                  <c:v>169</c:v>
                </c:pt>
                <c:pt idx="461">
                  <c:v>169</c:v>
                </c:pt>
                <c:pt idx="462">
                  <c:v>169</c:v>
                </c:pt>
                <c:pt idx="463">
                  <c:v>169</c:v>
                </c:pt>
                <c:pt idx="464">
                  <c:v>169</c:v>
                </c:pt>
                <c:pt idx="465">
                  <c:v>169</c:v>
                </c:pt>
                <c:pt idx="466">
                  <c:v>169</c:v>
                </c:pt>
                <c:pt idx="467">
                  <c:v>169</c:v>
                </c:pt>
                <c:pt idx="468">
                  <c:v>169</c:v>
                </c:pt>
                <c:pt idx="469">
                  <c:v>169</c:v>
                </c:pt>
                <c:pt idx="470">
                  <c:v>169</c:v>
                </c:pt>
                <c:pt idx="471">
                  <c:v>170</c:v>
                </c:pt>
                <c:pt idx="472">
                  <c:v>170</c:v>
                </c:pt>
                <c:pt idx="473">
                  <c:v>170</c:v>
                </c:pt>
                <c:pt idx="474">
                  <c:v>170</c:v>
                </c:pt>
                <c:pt idx="475">
                  <c:v>170</c:v>
                </c:pt>
                <c:pt idx="476">
                  <c:v>171</c:v>
                </c:pt>
                <c:pt idx="477">
                  <c:v>171</c:v>
                </c:pt>
                <c:pt idx="478">
                  <c:v>171</c:v>
                </c:pt>
                <c:pt idx="479">
                  <c:v>171</c:v>
                </c:pt>
                <c:pt idx="480">
                  <c:v>171</c:v>
                </c:pt>
                <c:pt idx="481">
                  <c:v>171</c:v>
                </c:pt>
                <c:pt idx="482">
                  <c:v>171</c:v>
                </c:pt>
                <c:pt idx="483">
                  <c:v>171</c:v>
                </c:pt>
                <c:pt idx="484">
                  <c:v>171</c:v>
                </c:pt>
                <c:pt idx="485">
                  <c:v>171</c:v>
                </c:pt>
                <c:pt idx="486">
                  <c:v>171</c:v>
                </c:pt>
                <c:pt idx="487">
                  <c:v>171</c:v>
                </c:pt>
                <c:pt idx="488">
                  <c:v>171</c:v>
                </c:pt>
                <c:pt idx="489">
                  <c:v>171</c:v>
                </c:pt>
                <c:pt idx="490">
                  <c:v>171</c:v>
                </c:pt>
                <c:pt idx="491">
                  <c:v>171</c:v>
                </c:pt>
                <c:pt idx="492">
                  <c:v>171</c:v>
                </c:pt>
                <c:pt idx="493">
                  <c:v>171</c:v>
                </c:pt>
                <c:pt idx="494">
                  <c:v>171</c:v>
                </c:pt>
                <c:pt idx="495">
                  <c:v>171</c:v>
                </c:pt>
                <c:pt idx="496">
                  <c:v>171</c:v>
                </c:pt>
                <c:pt idx="497">
                  <c:v>171</c:v>
                </c:pt>
                <c:pt idx="498">
                  <c:v>172</c:v>
                </c:pt>
                <c:pt idx="499">
                  <c:v>172</c:v>
                </c:pt>
                <c:pt idx="500">
                  <c:v>172</c:v>
                </c:pt>
                <c:pt idx="501">
                  <c:v>172</c:v>
                </c:pt>
                <c:pt idx="502">
                  <c:v>172</c:v>
                </c:pt>
                <c:pt idx="503">
                  <c:v>172</c:v>
                </c:pt>
                <c:pt idx="504">
                  <c:v>172</c:v>
                </c:pt>
                <c:pt idx="505">
                  <c:v>172</c:v>
                </c:pt>
                <c:pt idx="506">
                  <c:v>172</c:v>
                </c:pt>
                <c:pt idx="507">
                  <c:v>172</c:v>
                </c:pt>
                <c:pt idx="508">
                  <c:v>172</c:v>
                </c:pt>
                <c:pt idx="509">
                  <c:v>172</c:v>
                </c:pt>
                <c:pt idx="510">
                  <c:v>172</c:v>
                </c:pt>
                <c:pt idx="511">
                  <c:v>172</c:v>
                </c:pt>
                <c:pt idx="512">
                  <c:v>172</c:v>
                </c:pt>
                <c:pt idx="513">
                  <c:v>172</c:v>
                </c:pt>
                <c:pt idx="514">
                  <c:v>172</c:v>
                </c:pt>
                <c:pt idx="515">
                  <c:v>173</c:v>
                </c:pt>
                <c:pt idx="516">
                  <c:v>173</c:v>
                </c:pt>
                <c:pt idx="517">
                  <c:v>173</c:v>
                </c:pt>
                <c:pt idx="518">
                  <c:v>173</c:v>
                </c:pt>
                <c:pt idx="519">
                  <c:v>173</c:v>
                </c:pt>
                <c:pt idx="520">
                  <c:v>174</c:v>
                </c:pt>
                <c:pt idx="521">
                  <c:v>174</c:v>
                </c:pt>
                <c:pt idx="522">
                  <c:v>174</c:v>
                </c:pt>
                <c:pt idx="523">
                  <c:v>174</c:v>
                </c:pt>
                <c:pt idx="524">
                  <c:v>174</c:v>
                </c:pt>
                <c:pt idx="525">
                  <c:v>174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174</c:v>
                </c:pt>
                <c:pt idx="533">
                  <c:v>174</c:v>
                </c:pt>
                <c:pt idx="534">
                  <c:v>174</c:v>
                </c:pt>
                <c:pt idx="535">
                  <c:v>174</c:v>
                </c:pt>
                <c:pt idx="536">
                  <c:v>175</c:v>
                </c:pt>
                <c:pt idx="537">
                  <c:v>175</c:v>
                </c:pt>
                <c:pt idx="538">
                  <c:v>175</c:v>
                </c:pt>
                <c:pt idx="539">
                  <c:v>175</c:v>
                </c:pt>
                <c:pt idx="540">
                  <c:v>175</c:v>
                </c:pt>
                <c:pt idx="541">
                  <c:v>175</c:v>
                </c:pt>
                <c:pt idx="542">
                  <c:v>175</c:v>
                </c:pt>
                <c:pt idx="543">
                  <c:v>175</c:v>
                </c:pt>
                <c:pt idx="544">
                  <c:v>175</c:v>
                </c:pt>
                <c:pt idx="545">
                  <c:v>175</c:v>
                </c:pt>
                <c:pt idx="546">
                  <c:v>176</c:v>
                </c:pt>
                <c:pt idx="547">
                  <c:v>176</c:v>
                </c:pt>
                <c:pt idx="548">
                  <c:v>176</c:v>
                </c:pt>
                <c:pt idx="549">
                  <c:v>176</c:v>
                </c:pt>
                <c:pt idx="550">
                  <c:v>176</c:v>
                </c:pt>
                <c:pt idx="551">
                  <c:v>176</c:v>
                </c:pt>
                <c:pt idx="552">
                  <c:v>176</c:v>
                </c:pt>
                <c:pt idx="553">
                  <c:v>176</c:v>
                </c:pt>
                <c:pt idx="554">
                  <c:v>176</c:v>
                </c:pt>
                <c:pt idx="555">
                  <c:v>176</c:v>
                </c:pt>
                <c:pt idx="556">
                  <c:v>175</c:v>
                </c:pt>
                <c:pt idx="557">
                  <c:v>175</c:v>
                </c:pt>
                <c:pt idx="558">
                  <c:v>175</c:v>
                </c:pt>
                <c:pt idx="559">
                  <c:v>176</c:v>
                </c:pt>
                <c:pt idx="560">
                  <c:v>175</c:v>
                </c:pt>
                <c:pt idx="561">
                  <c:v>176</c:v>
                </c:pt>
                <c:pt idx="562">
                  <c:v>176</c:v>
                </c:pt>
                <c:pt idx="563">
                  <c:v>176</c:v>
                </c:pt>
                <c:pt idx="564">
                  <c:v>176</c:v>
                </c:pt>
                <c:pt idx="565">
                  <c:v>176</c:v>
                </c:pt>
                <c:pt idx="566">
                  <c:v>176</c:v>
                </c:pt>
                <c:pt idx="567">
                  <c:v>176</c:v>
                </c:pt>
                <c:pt idx="568">
                  <c:v>176</c:v>
                </c:pt>
                <c:pt idx="569">
                  <c:v>176</c:v>
                </c:pt>
                <c:pt idx="570">
                  <c:v>176</c:v>
                </c:pt>
                <c:pt idx="571">
                  <c:v>176</c:v>
                </c:pt>
                <c:pt idx="572">
                  <c:v>176</c:v>
                </c:pt>
                <c:pt idx="573">
                  <c:v>176</c:v>
                </c:pt>
                <c:pt idx="574">
                  <c:v>177</c:v>
                </c:pt>
                <c:pt idx="575">
                  <c:v>177</c:v>
                </c:pt>
                <c:pt idx="576">
                  <c:v>177</c:v>
                </c:pt>
                <c:pt idx="577">
                  <c:v>177</c:v>
                </c:pt>
                <c:pt idx="578">
                  <c:v>177</c:v>
                </c:pt>
                <c:pt idx="579">
                  <c:v>177</c:v>
                </c:pt>
                <c:pt idx="580">
                  <c:v>177</c:v>
                </c:pt>
                <c:pt idx="581">
                  <c:v>177</c:v>
                </c:pt>
                <c:pt idx="582">
                  <c:v>177</c:v>
                </c:pt>
                <c:pt idx="583">
                  <c:v>177</c:v>
                </c:pt>
                <c:pt idx="584">
                  <c:v>177</c:v>
                </c:pt>
                <c:pt idx="585">
                  <c:v>177</c:v>
                </c:pt>
                <c:pt idx="586">
                  <c:v>177</c:v>
                </c:pt>
                <c:pt idx="587">
                  <c:v>177</c:v>
                </c:pt>
                <c:pt idx="588">
                  <c:v>177</c:v>
                </c:pt>
                <c:pt idx="589">
                  <c:v>178</c:v>
                </c:pt>
                <c:pt idx="590">
                  <c:v>178</c:v>
                </c:pt>
                <c:pt idx="591">
                  <c:v>178</c:v>
                </c:pt>
                <c:pt idx="592">
                  <c:v>178</c:v>
                </c:pt>
                <c:pt idx="593">
                  <c:v>178</c:v>
                </c:pt>
                <c:pt idx="594">
                  <c:v>178</c:v>
                </c:pt>
                <c:pt idx="595">
                  <c:v>178</c:v>
                </c:pt>
                <c:pt idx="596">
                  <c:v>178</c:v>
                </c:pt>
                <c:pt idx="597">
                  <c:v>178</c:v>
                </c:pt>
                <c:pt idx="598">
                  <c:v>179</c:v>
                </c:pt>
                <c:pt idx="599">
                  <c:v>179</c:v>
                </c:pt>
                <c:pt idx="600">
                  <c:v>179</c:v>
                </c:pt>
                <c:pt idx="601">
                  <c:v>179</c:v>
                </c:pt>
                <c:pt idx="602">
                  <c:v>179</c:v>
                </c:pt>
                <c:pt idx="603">
                  <c:v>179</c:v>
                </c:pt>
                <c:pt idx="604">
                  <c:v>179</c:v>
                </c:pt>
                <c:pt idx="605">
                  <c:v>179</c:v>
                </c:pt>
                <c:pt idx="606">
                  <c:v>179</c:v>
                </c:pt>
                <c:pt idx="607">
                  <c:v>179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181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181</c:v>
                </c:pt>
                <c:pt idx="627">
                  <c:v>181</c:v>
                </c:pt>
                <c:pt idx="628">
                  <c:v>181</c:v>
                </c:pt>
                <c:pt idx="629">
                  <c:v>181</c:v>
                </c:pt>
                <c:pt idx="630">
                  <c:v>181</c:v>
                </c:pt>
                <c:pt idx="631">
                  <c:v>181</c:v>
                </c:pt>
                <c:pt idx="632">
                  <c:v>181</c:v>
                </c:pt>
                <c:pt idx="633">
                  <c:v>181</c:v>
                </c:pt>
                <c:pt idx="634">
                  <c:v>182</c:v>
                </c:pt>
                <c:pt idx="635">
                  <c:v>182</c:v>
                </c:pt>
                <c:pt idx="636">
                  <c:v>182</c:v>
                </c:pt>
                <c:pt idx="637">
                  <c:v>182</c:v>
                </c:pt>
                <c:pt idx="638">
                  <c:v>182</c:v>
                </c:pt>
                <c:pt idx="639">
                  <c:v>182</c:v>
                </c:pt>
                <c:pt idx="640">
                  <c:v>182</c:v>
                </c:pt>
                <c:pt idx="641">
                  <c:v>182</c:v>
                </c:pt>
                <c:pt idx="642">
                  <c:v>182</c:v>
                </c:pt>
                <c:pt idx="643">
                  <c:v>182</c:v>
                </c:pt>
                <c:pt idx="644">
                  <c:v>182</c:v>
                </c:pt>
                <c:pt idx="645">
                  <c:v>182</c:v>
                </c:pt>
                <c:pt idx="646">
                  <c:v>182</c:v>
                </c:pt>
                <c:pt idx="647">
                  <c:v>182</c:v>
                </c:pt>
                <c:pt idx="648">
                  <c:v>182</c:v>
                </c:pt>
                <c:pt idx="649">
                  <c:v>183</c:v>
                </c:pt>
                <c:pt idx="650">
                  <c:v>183</c:v>
                </c:pt>
                <c:pt idx="651">
                  <c:v>183</c:v>
                </c:pt>
                <c:pt idx="652">
                  <c:v>183</c:v>
                </c:pt>
                <c:pt idx="653">
                  <c:v>184</c:v>
                </c:pt>
                <c:pt idx="654">
                  <c:v>184</c:v>
                </c:pt>
                <c:pt idx="655">
                  <c:v>184</c:v>
                </c:pt>
                <c:pt idx="656">
                  <c:v>184</c:v>
                </c:pt>
                <c:pt idx="657">
                  <c:v>184</c:v>
                </c:pt>
                <c:pt idx="658">
                  <c:v>184</c:v>
                </c:pt>
                <c:pt idx="659">
                  <c:v>184</c:v>
                </c:pt>
                <c:pt idx="660">
                  <c:v>185</c:v>
                </c:pt>
                <c:pt idx="661">
                  <c:v>185</c:v>
                </c:pt>
                <c:pt idx="662">
                  <c:v>185</c:v>
                </c:pt>
                <c:pt idx="663">
                  <c:v>185</c:v>
                </c:pt>
                <c:pt idx="664">
                  <c:v>185</c:v>
                </c:pt>
                <c:pt idx="665">
                  <c:v>185</c:v>
                </c:pt>
                <c:pt idx="666">
                  <c:v>185</c:v>
                </c:pt>
                <c:pt idx="667">
                  <c:v>185</c:v>
                </c:pt>
                <c:pt idx="668">
                  <c:v>185</c:v>
                </c:pt>
                <c:pt idx="669">
                  <c:v>186</c:v>
                </c:pt>
                <c:pt idx="670">
                  <c:v>186</c:v>
                </c:pt>
                <c:pt idx="671">
                  <c:v>186</c:v>
                </c:pt>
                <c:pt idx="672">
                  <c:v>186</c:v>
                </c:pt>
                <c:pt idx="673">
                  <c:v>186</c:v>
                </c:pt>
                <c:pt idx="674">
                  <c:v>186</c:v>
                </c:pt>
                <c:pt idx="675">
                  <c:v>186</c:v>
                </c:pt>
                <c:pt idx="676">
                  <c:v>186</c:v>
                </c:pt>
                <c:pt idx="677">
                  <c:v>186</c:v>
                </c:pt>
                <c:pt idx="678">
                  <c:v>186</c:v>
                </c:pt>
                <c:pt idx="679">
                  <c:v>186</c:v>
                </c:pt>
                <c:pt idx="680">
                  <c:v>187</c:v>
                </c:pt>
                <c:pt idx="681">
                  <c:v>187</c:v>
                </c:pt>
                <c:pt idx="682">
                  <c:v>187</c:v>
                </c:pt>
                <c:pt idx="683">
                  <c:v>187</c:v>
                </c:pt>
                <c:pt idx="684">
                  <c:v>187</c:v>
                </c:pt>
                <c:pt idx="685">
                  <c:v>187</c:v>
                </c:pt>
                <c:pt idx="686">
                  <c:v>187</c:v>
                </c:pt>
                <c:pt idx="687">
                  <c:v>187</c:v>
                </c:pt>
                <c:pt idx="688">
                  <c:v>188</c:v>
                </c:pt>
                <c:pt idx="689">
                  <c:v>188</c:v>
                </c:pt>
                <c:pt idx="690">
                  <c:v>188</c:v>
                </c:pt>
                <c:pt idx="691">
                  <c:v>188</c:v>
                </c:pt>
                <c:pt idx="692">
                  <c:v>188</c:v>
                </c:pt>
                <c:pt idx="693">
                  <c:v>188</c:v>
                </c:pt>
                <c:pt idx="694">
                  <c:v>188</c:v>
                </c:pt>
                <c:pt idx="695">
                  <c:v>188</c:v>
                </c:pt>
                <c:pt idx="696">
                  <c:v>188</c:v>
                </c:pt>
                <c:pt idx="697">
                  <c:v>188</c:v>
                </c:pt>
                <c:pt idx="698">
                  <c:v>189</c:v>
                </c:pt>
                <c:pt idx="699">
                  <c:v>189</c:v>
                </c:pt>
                <c:pt idx="700">
                  <c:v>189</c:v>
                </c:pt>
                <c:pt idx="701">
                  <c:v>189</c:v>
                </c:pt>
                <c:pt idx="702">
                  <c:v>189</c:v>
                </c:pt>
                <c:pt idx="703">
                  <c:v>189</c:v>
                </c:pt>
                <c:pt idx="704">
                  <c:v>189</c:v>
                </c:pt>
                <c:pt idx="705">
                  <c:v>189</c:v>
                </c:pt>
                <c:pt idx="706">
                  <c:v>189</c:v>
                </c:pt>
                <c:pt idx="707">
                  <c:v>189</c:v>
                </c:pt>
                <c:pt idx="708">
                  <c:v>189</c:v>
                </c:pt>
                <c:pt idx="709">
                  <c:v>190</c:v>
                </c:pt>
                <c:pt idx="710">
                  <c:v>190</c:v>
                </c:pt>
                <c:pt idx="711">
                  <c:v>190</c:v>
                </c:pt>
                <c:pt idx="712">
                  <c:v>190</c:v>
                </c:pt>
                <c:pt idx="713">
                  <c:v>190</c:v>
                </c:pt>
                <c:pt idx="714">
                  <c:v>190</c:v>
                </c:pt>
                <c:pt idx="715">
                  <c:v>190</c:v>
                </c:pt>
                <c:pt idx="716">
                  <c:v>191</c:v>
                </c:pt>
                <c:pt idx="717">
                  <c:v>191</c:v>
                </c:pt>
                <c:pt idx="718">
                  <c:v>191</c:v>
                </c:pt>
                <c:pt idx="719">
                  <c:v>191</c:v>
                </c:pt>
                <c:pt idx="720">
                  <c:v>191</c:v>
                </c:pt>
                <c:pt idx="721">
                  <c:v>191</c:v>
                </c:pt>
                <c:pt idx="722">
                  <c:v>191</c:v>
                </c:pt>
                <c:pt idx="723">
                  <c:v>191</c:v>
                </c:pt>
                <c:pt idx="724">
                  <c:v>191</c:v>
                </c:pt>
                <c:pt idx="725">
                  <c:v>191</c:v>
                </c:pt>
                <c:pt idx="726">
                  <c:v>192</c:v>
                </c:pt>
                <c:pt idx="727">
                  <c:v>192</c:v>
                </c:pt>
                <c:pt idx="728">
                  <c:v>192</c:v>
                </c:pt>
                <c:pt idx="729">
                  <c:v>192</c:v>
                </c:pt>
                <c:pt idx="730">
                  <c:v>192</c:v>
                </c:pt>
                <c:pt idx="731">
                  <c:v>192</c:v>
                </c:pt>
                <c:pt idx="732">
                  <c:v>192</c:v>
                </c:pt>
                <c:pt idx="733">
                  <c:v>192</c:v>
                </c:pt>
                <c:pt idx="734">
                  <c:v>192</c:v>
                </c:pt>
                <c:pt idx="735">
                  <c:v>192</c:v>
                </c:pt>
                <c:pt idx="736">
                  <c:v>193</c:v>
                </c:pt>
                <c:pt idx="737">
                  <c:v>193</c:v>
                </c:pt>
                <c:pt idx="738">
                  <c:v>193</c:v>
                </c:pt>
                <c:pt idx="739">
                  <c:v>193</c:v>
                </c:pt>
                <c:pt idx="740">
                  <c:v>193</c:v>
                </c:pt>
                <c:pt idx="741">
                  <c:v>193</c:v>
                </c:pt>
                <c:pt idx="742">
                  <c:v>193</c:v>
                </c:pt>
                <c:pt idx="743">
                  <c:v>193</c:v>
                </c:pt>
                <c:pt idx="744">
                  <c:v>194</c:v>
                </c:pt>
                <c:pt idx="745">
                  <c:v>194</c:v>
                </c:pt>
                <c:pt idx="746">
                  <c:v>194</c:v>
                </c:pt>
                <c:pt idx="747">
                  <c:v>194</c:v>
                </c:pt>
                <c:pt idx="748">
                  <c:v>194</c:v>
                </c:pt>
                <c:pt idx="749">
                  <c:v>194</c:v>
                </c:pt>
                <c:pt idx="750">
                  <c:v>195</c:v>
                </c:pt>
                <c:pt idx="751">
                  <c:v>195</c:v>
                </c:pt>
                <c:pt idx="752">
                  <c:v>195</c:v>
                </c:pt>
                <c:pt idx="753">
                  <c:v>196</c:v>
                </c:pt>
                <c:pt idx="754">
                  <c:v>196</c:v>
                </c:pt>
                <c:pt idx="755">
                  <c:v>196</c:v>
                </c:pt>
                <c:pt idx="756">
                  <c:v>196</c:v>
                </c:pt>
                <c:pt idx="757">
                  <c:v>196</c:v>
                </c:pt>
                <c:pt idx="758">
                  <c:v>197</c:v>
                </c:pt>
                <c:pt idx="759">
                  <c:v>197</c:v>
                </c:pt>
                <c:pt idx="760">
                  <c:v>197</c:v>
                </c:pt>
                <c:pt idx="761">
                  <c:v>197</c:v>
                </c:pt>
                <c:pt idx="762">
                  <c:v>197</c:v>
                </c:pt>
                <c:pt idx="763">
                  <c:v>197</c:v>
                </c:pt>
                <c:pt idx="764">
                  <c:v>197</c:v>
                </c:pt>
                <c:pt idx="765">
                  <c:v>197</c:v>
                </c:pt>
                <c:pt idx="766">
                  <c:v>197</c:v>
                </c:pt>
                <c:pt idx="767">
                  <c:v>198</c:v>
                </c:pt>
                <c:pt idx="768">
                  <c:v>198</c:v>
                </c:pt>
                <c:pt idx="769">
                  <c:v>198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198</c:v>
                </c:pt>
                <c:pt idx="776">
                  <c:v>198</c:v>
                </c:pt>
                <c:pt idx="777">
                  <c:v>198</c:v>
                </c:pt>
                <c:pt idx="778">
                  <c:v>199</c:v>
                </c:pt>
                <c:pt idx="779">
                  <c:v>199</c:v>
                </c:pt>
                <c:pt idx="780">
                  <c:v>199</c:v>
                </c:pt>
                <c:pt idx="781">
                  <c:v>199</c:v>
                </c:pt>
                <c:pt idx="782">
                  <c:v>199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200</c:v>
                </c:pt>
                <c:pt idx="787">
                  <c:v>200</c:v>
                </c:pt>
                <c:pt idx="788">
                  <c:v>200</c:v>
                </c:pt>
                <c:pt idx="789">
                  <c:v>200</c:v>
                </c:pt>
                <c:pt idx="790">
                  <c:v>200</c:v>
                </c:pt>
                <c:pt idx="791">
                  <c:v>200</c:v>
                </c:pt>
                <c:pt idx="792">
                  <c:v>200</c:v>
                </c:pt>
                <c:pt idx="793">
                  <c:v>200</c:v>
                </c:pt>
                <c:pt idx="794">
                  <c:v>200</c:v>
                </c:pt>
                <c:pt idx="795">
                  <c:v>200</c:v>
                </c:pt>
                <c:pt idx="796">
                  <c:v>200</c:v>
                </c:pt>
                <c:pt idx="797">
                  <c:v>201</c:v>
                </c:pt>
                <c:pt idx="798">
                  <c:v>201</c:v>
                </c:pt>
                <c:pt idx="799">
                  <c:v>201</c:v>
                </c:pt>
                <c:pt idx="800">
                  <c:v>201</c:v>
                </c:pt>
                <c:pt idx="801">
                  <c:v>201</c:v>
                </c:pt>
                <c:pt idx="802">
                  <c:v>201</c:v>
                </c:pt>
                <c:pt idx="803">
                  <c:v>201</c:v>
                </c:pt>
                <c:pt idx="804">
                  <c:v>201</c:v>
                </c:pt>
                <c:pt idx="805">
                  <c:v>201</c:v>
                </c:pt>
                <c:pt idx="806">
                  <c:v>201</c:v>
                </c:pt>
                <c:pt idx="807">
                  <c:v>202</c:v>
                </c:pt>
                <c:pt idx="808">
                  <c:v>201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202</c:v>
                </c:pt>
                <c:pt idx="813">
                  <c:v>202</c:v>
                </c:pt>
                <c:pt idx="814">
                  <c:v>202</c:v>
                </c:pt>
                <c:pt idx="815">
                  <c:v>202</c:v>
                </c:pt>
                <c:pt idx="816">
                  <c:v>202</c:v>
                </c:pt>
                <c:pt idx="817">
                  <c:v>202</c:v>
                </c:pt>
                <c:pt idx="818">
                  <c:v>201</c:v>
                </c:pt>
                <c:pt idx="819">
                  <c:v>202</c:v>
                </c:pt>
                <c:pt idx="820">
                  <c:v>202</c:v>
                </c:pt>
                <c:pt idx="821">
                  <c:v>202</c:v>
                </c:pt>
                <c:pt idx="822">
                  <c:v>202</c:v>
                </c:pt>
                <c:pt idx="823">
                  <c:v>202</c:v>
                </c:pt>
                <c:pt idx="824">
                  <c:v>202</c:v>
                </c:pt>
                <c:pt idx="825">
                  <c:v>202</c:v>
                </c:pt>
                <c:pt idx="826">
                  <c:v>202</c:v>
                </c:pt>
                <c:pt idx="827">
                  <c:v>202</c:v>
                </c:pt>
                <c:pt idx="828">
                  <c:v>202</c:v>
                </c:pt>
                <c:pt idx="829">
                  <c:v>202</c:v>
                </c:pt>
                <c:pt idx="830">
                  <c:v>202</c:v>
                </c:pt>
                <c:pt idx="831">
                  <c:v>202</c:v>
                </c:pt>
                <c:pt idx="832">
                  <c:v>202</c:v>
                </c:pt>
                <c:pt idx="833">
                  <c:v>202</c:v>
                </c:pt>
                <c:pt idx="834">
                  <c:v>202</c:v>
                </c:pt>
                <c:pt idx="835">
                  <c:v>203</c:v>
                </c:pt>
                <c:pt idx="836">
                  <c:v>203</c:v>
                </c:pt>
                <c:pt idx="837">
                  <c:v>203</c:v>
                </c:pt>
                <c:pt idx="838">
                  <c:v>203</c:v>
                </c:pt>
                <c:pt idx="839">
                  <c:v>203</c:v>
                </c:pt>
                <c:pt idx="840">
                  <c:v>203</c:v>
                </c:pt>
                <c:pt idx="841">
                  <c:v>203</c:v>
                </c:pt>
                <c:pt idx="842">
                  <c:v>203</c:v>
                </c:pt>
                <c:pt idx="843">
                  <c:v>203</c:v>
                </c:pt>
                <c:pt idx="844">
                  <c:v>204</c:v>
                </c:pt>
                <c:pt idx="845">
                  <c:v>204</c:v>
                </c:pt>
                <c:pt idx="846">
                  <c:v>204</c:v>
                </c:pt>
                <c:pt idx="847">
                  <c:v>204</c:v>
                </c:pt>
                <c:pt idx="848">
                  <c:v>204</c:v>
                </c:pt>
                <c:pt idx="849">
                  <c:v>204</c:v>
                </c:pt>
                <c:pt idx="850">
                  <c:v>204</c:v>
                </c:pt>
                <c:pt idx="851">
                  <c:v>204</c:v>
                </c:pt>
                <c:pt idx="852">
                  <c:v>204</c:v>
                </c:pt>
                <c:pt idx="853">
                  <c:v>204</c:v>
                </c:pt>
                <c:pt idx="854">
                  <c:v>204</c:v>
                </c:pt>
                <c:pt idx="855">
                  <c:v>205</c:v>
                </c:pt>
                <c:pt idx="856">
                  <c:v>205</c:v>
                </c:pt>
                <c:pt idx="857">
                  <c:v>205</c:v>
                </c:pt>
                <c:pt idx="858">
                  <c:v>205</c:v>
                </c:pt>
                <c:pt idx="859">
                  <c:v>205</c:v>
                </c:pt>
                <c:pt idx="860">
                  <c:v>205</c:v>
                </c:pt>
                <c:pt idx="861">
                  <c:v>205</c:v>
                </c:pt>
                <c:pt idx="862">
                  <c:v>205</c:v>
                </c:pt>
                <c:pt idx="863">
                  <c:v>205</c:v>
                </c:pt>
                <c:pt idx="864">
                  <c:v>205</c:v>
                </c:pt>
                <c:pt idx="865">
                  <c:v>205</c:v>
                </c:pt>
                <c:pt idx="866">
                  <c:v>206</c:v>
                </c:pt>
                <c:pt idx="867">
                  <c:v>206</c:v>
                </c:pt>
                <c:pt idx="868">
                  <c:v>206</c:v>
                </c:pt>
                <c:pt idx="869">
                  <c:v>206</c:v>
                </c:pt>
                <c:pt idx="870">
                  <c:v>206</c:v>
                </c:pt>
                <c:pt idx="871">
                  <c:v>206</c:v>
                </c:pt>
                <c:pt idx="872">
                  <c:v>206</c:v>
                </c:pt>
                <c:pt idx="873">
                  <c:v>206</c:v>
                </c:pt>
                <c:pt idx="874">
                  <c:v>206</c:v>
                </c:pt>
                <c:pt idx="875">
                  <c:v>206</c:v>
                </c:pt>
                <c:pt idx="876">
                  <c:v>206</c:v>
                </c:pt>
                <c:pt idx="877">
                  <c:v>206</c:v>
                </c:pt>
                <c:pt idx="878">
                  <c:v>206</c:v>
                </c:pt>
                <c:pt idx="879">
                  <c:v>207</c:v>
                </c:pt>
                <c:pt idx="880">
                  <c:v>207</c:v>
                </c:pt>
                <c:pt idx="881">
                  <c:v>207</c:v>
                </c:pt>
                <c:pt idx="882">
                  <c:v>207</c:v>
                </c:pt>
                <c:pt idx="883">
                  <c:v>207</c:v>
                </c:pt>
                <c:pt idx="884">
                  <c:v>207</c:v>
                </c:pt>
                <c:pt idx="885">
                  <c:v>207</c:v>
                </c:pt>
                <c:pt idx="886">
                  <c:v>207</c:v>
                </c:pt>
                <c:pt idx="887">
                  <c:v>207</c:v>
                </c:pt>
                <c:pt idx="888">
                  <c:v>207</c:v>
                </c:pt>
                <c:pt idx="889">
                  <c:v>207</c:v>
                </c:pt>
                <c:pt idx="890">
                  <c:v>207</c:v>
                </c:pt>
                <c:pt idx="891">
                  <c:v>207</c:v>
                </c:pt>
                <c:pt idx="892">
                  <c:v>208</c:v>
                </c:pt>
                <c:pt idx="893">
                  <c:v>208</c:v>
                </c:pt>
                <c:pt idx="894">
                  <c:v>208</c:v>
                </c:pt>
                <c:pt idx="895">
                  <c:v>208</c:v>
                </c:pt>
                <c:pt idx="896">
                  <c:v>208</c:v>
                </c:pt>
                <c:pt idx="897">
                  <c:v>208</c:v>
                </c:pt>
                <c:pt idx="898">
                  <c:v>209</c:v>
                </c:pt>
                <c:pt idx="899">
                  <c:v>209</c:v>
                </c:pt>
                <c:pt idx="900">
                  <c:v>209</c:v>
                </c:pt>
                <c:pt idx="901">
                  <c:v>209</c:v>
                </c:pt>
                <c:pt idx="902">
                  <c:v>210</c:v>
                </c:pt>
                <c:pt idx="903">
                  <c:v>210</c:v>
                </c:pt>
                <c:pt idx="904">
                  <c:v>210</c:v>
                </c:pt>
                <c:pt idx="905">
                  <c:v>210</c:v>
                </c:pt>
                <c:pt idx="906">
                  <c:v>210</c:v>
                </c:pt>
                <c:pt idx="907">
                  <c:v>210</c:v>
                </c:pt>
                <c:pt idx="908">
                  <c:v>210</c:v>
                </c:pt>
                <c:pt idx="909">
                  <c:v>210</c:v>
                </c:pt>
                <c:pt idx="910">
                  <c:v>211</c:v>
                </c:pt>
                <c:pt idx="911">
                  <c:v>211</c:v>
                </c:pt>
                <c:pt idx="912">
                  <c:v>211</c:v>
                </c:pt>
                <c:pt idx="913">
                  <c:v>211</c:v>
                </c:pt>
                <c:pt idx="914">
                  <c:v>211</c:v>
                </c:pt>
                <c:pt idx="915">
                  <c:v>211</c:v>
                </c:pt>
                <c:pt idx="916">
                  <c:v>211</c:v>
                </c:pt>
                <c:pt idx="917">
                  <c:v>211</c:v>
                </c:pt>
                <c:pt idx="918">
                  <c:v>211</c:v>
                </c:pt>
                <c:pt idx="919">
                  <c:v>212</c:v>
                </c:pt>
                <c:pt idx="920">
                  <c:v>211</c:v>
                </c:pt>
                <c:pt idx="921">
                  <c:v>211</c:v>
                </c:pt>
                <c:pt idx="922">
                  <c:v>212</c:v>
                </c:pt>
                <c:pt idx="923">
                  <c:v>212</c:v>
                </c:pt>
                <c:pt idx="924">
                  <c:v>212</c:v>
                </c:pt>
                <c:pt idx="925">
                  <c:v>212</c:v>
                </c:pt>
                <c:pt idx="926">
                  <c:v>212</c:v>
                </c:pt>
                <c:pt idx="927">
                  <c:v>212</c:v>
                </c:pt>
                <c:pt idx="928">
                  <c:v>212</c:v>
                </c:pt>
                <c:pt idx="929">
                  <c:v>212</c:v>
                </c:pt>
                <c:pt idx="930">
                  <c:v>212</c:v>
                </c:pt>
                <c:pt idx="931">
                  <c:v>212</c:v>
                </c:pt>
                <c:pt idx="932">
                  <c:v>212</c:v>
                </c:pt>
                <c:pt idx="933">
                  <c:v>212</c:v>
                </c:pt>
                <c:pt idx="934">
                  <c:v>212</c:v>
                </c:pt>
                <c:pt idx="935">
                  <c:v>212</c:v>
                </c:pt>
                <c:pt idx="936">
                  <c:v>212</c:v>
                </c:pt>
                <c:pt idx="937">
                  <c:v>212</c:v>
                </c:pt>
                <c:pt idx="938">
                  <c:v>212</c:v>
                </c:pt>
                <c:pt idx="939">
                  <c:v>213</c:v>
                </c:pt>
                <c:pt idx="940">
                  <c:v>213</c:v>
                </c:pt>
                <c:pt idx="941">
                  <c:v>213</c:v>
                </c:pt>
                <c:pt idx="942">
                  <c:v>213</c:v>
                </c:pt>
                <c:pt idx="943">
                  <c:v>213</c:v>
                </c:pt>
                <c:pt idx="944">
                  <c:v>213</c:v>
                </c:pt>
                <c:pt idx="945">
                  <c:v>213</c:v>
                </c:pt>
                <c:pt idx="946">
                  <c:v>214</c:v>
                </c:pt>
                <c:pt idx="947">
                  <c:v>214</c:v>
                </c:pt>
                <c:pt idx="948">
                  <c:v>214</c:v>
                </c:pt>
                <c:pt idx="949">
                  <c:v>213</c:v>
                </c:pt>
                <c:pt idx="950">
                  <c:v>213</c:v>
                </c:pt>
                <c:pt idx="951">
                  <c:v>212</c:v>
                </c:pt>
                <c:pt idx="952">
                  <c:v>212</c:v>
                </c:pt>
                <c:pt idx="953">
                  <c:v>211</c:v>
                </c:pt>
                <c:pt idx="954">
                  <c:v>210</c:v>
                </c:pt>
                <c:pt idx="955">
                  <c:v>210</c:v>
                </c:pt>
                <c:pt idx="956">
                  <c:v>209</c:v>
                </c:pt>
                <c:pt idx="957">
                  <c:v>208</c:v>
                </c:pt>
                <c:pt idx="958">
                  <c:v>207</c:v>
                </c:pt>
                <c:pt idx="959">
                  <c:v>207</c:v>
                </c:pt>
                <c:pt idx="960">
                  <c:v>206</c:v>
                </c:pt>
                <c:pt idx="961">
                  <c:v>205</c:v>
                </c:pt>
                <c:pt idx="962">
                  <c:v>204</c:v>
                </c:pt>
                <c:pt idx="963">
                  <c:v>204</c:v>
                </c:pt>
                <c:pt idx="964">
                  <c:v>203</c:v>
                </c:pt>
                <c:pt idx="965">
                  <c:v>202</c:v>
                </c:pt>
                <c:pt idx="966">
                  <c:v>201</c:v>
                </c:pt>
                <c:pt idx="967">
                  <c:v>201</c:v>
                </c:pt>
                <c:pt idx="968">
                  <c:v>201</c:v>
                </c:pt>
                <c:pt idx="969">
                  <c:v>200</c:v>
                </c:pt>
                <c:pt idx="970">
                  <c:v>200</c:v>
                </c:pt>
                <c:pt idx="971">
                  <c:v>200</c:v>
                </c:pt>
                <c:pt idx="972">
                  <c:v>199</c:v>
                </c:pt>
                <c:pt idx="973">
                  <c:v>199</c:v>
                </c:pt>
                <c:pt idx="974">
                  <c:v>198</c:v>
                </c:pt>
                <c:pt idx="975">
                  <c:v>198</c:v>
                </c:pt>
                <c:pt idx="976">
                  <c:v>198</c:v>
                </c:pt>
                <c:pt idx="977">
                  <c:v>198</c:v>
                </c:pt>
                <c:pt idx="978">
                  <c:v>197</c:v>
                </c:pt>
                <c:pt idx="979">
                  <c:v>197</c:v>
                </c:pt>
                <c:pt idx="980">
                  <c:v>196</c:v>
                </c:pt>
                <c:pt idx="981">
                  <c:v>196</c:v>
                </c:pt>
                <c:pt idx="982">
                  <c:v>196</c:v>
                </c:pt>
                <c:pt idx="983">
                  <c:v>195</c:v>
                </c:pt>
                <c:pt idx="984">
                  <c:v>195</c:v>
                </c:pt>
                <c:pt idx="985">
                  <c:v>195</c:v>
                </c:pt>
                <c:pt idx="986">
                  <c:v>194</c:v>
                </c:pt>
                <c:pt idx="987">
                  <c:v>194</c:v>
                </c:pt>
                <c:pt idx="988">
                  <c:v>194</c:v>
                </c:pt>
                <c:pt idx="989">
                  <c:v>194</c:v>
                </c:pt>
                <c:pt idx="990">
                  <c:v>193</c:v>
                </c:pt>
                <c:pt idx="991">
                  <c:v>193</c:v>
                </c:pt>
                <c:pt idx="992">
                  <c:v>193</c:v>
                </c:pt>
                <c:pt idx="993">
                  <c:v>192</c:v>
                </c:pt>
                <c:pt idx="994">
                  <c:v>192</c:v>
                </c:pt>
                <c:pt idx="995">
                  <c:v>192</c:v>
                </c:pt>
                <c:pt idx="996">
                  <c:v>192</c:v>
                </c:pt>
                <c:pt idx="997">
                  <c:v>192</c:v>
                </c:pt>
                <c:pt idx="998">
                  <c:v>192</c:v>
                </c:pt>
                <c:pt idx="999">
                  <c:v>191</c:v>
                </c:pt>
                <c:pt idx="1000">
                  <c:v>191</c:v>
                </c:pt>
                <c:pt idx="1001">
                  <c:v>191</c:v>
                </c:pt>
                <c:pt idx="1002">
                  <c:v>191</c:v>
                </c:pt>
                <c:pt idx="1003">
                  <c:v>191</c:v>
                </c:pt>
                <c:pt idx="1004">
                  <c:v>191</c:v>
                </c:pt>
                <c:pt idx="1005">
                  <c:v>191</c:v>
                </c:pt>
                <c:pt idx="1006">
                  <c:v>191</c:v>
                </c:pt>
                <c:pt idx="1007">
                  <c:v>191</c:v>
                </c:pt>
                <c:pt idx="1008">
                  <c:v>190</c:v>
                </c:pt>
                <c:pt idx="1009">
                  <c:v>190</c:v>
                </c:pt>
                <c:pt idx="1010">
                  <c:v>190</c:v>
                </c:pt>
                <c:pt idx="1011">
                  <c:v>190</c:v>
                </c:pt>
                <c:pt idx="1012">
                  <c:v>190</c:v>
                </c:pt>
                <c:pt idx="1013">
                  <c:v>190</c:v>
                </c:pt>
                <c:pt idx="1014">
                  <c:v>190</c:v>
                </c:pt>
                <c:pt idx="1015">
                  <c:v>190</c:v>
                </c:pt>
                <c:pt idx="1016">
                  <c:v>190</c:v>
                </c:pt>
                <c:pt idx="1017">
                  <c:v>190</c:v>
                </c:pt>
                <c:pt idx="1018">
                  <c:v>191</c:v>
                </c:pt>
                <c:pt idx="1019">
                  <c:v>191</c:v>
                </c:pt>
                <c:pt idx="1020">
                  <c:v>191</c:v>
                </c:pt>
                <c:pt idx="1021">
                  <c:v>191</c:v>
                </c:pt>
                <c:pt idx="1022">
                  <c:v>191</c:v>
                </c:pt>
                <c:pt idx="1023">
                  <c:v>191</c:v>
                </c:pt>
                <c:pt idx="1024">
                  <c:v>191</c:v>
                </c:pt>
                <c:pt idx="1025">
                  <c:v>191</c:v>
                </c:pt>
                <c:pt idx="1026">
                  <c:v>191</c:v>
                </c:pt>
                <c:pt idx="1027">
                  <c:v>191</c:v>
                </c:pt>
                <c:pt idx="1028">
                  <c:v>191</c:v>
                </c:pt>
                <c:pt idx="1029">
                  <c:v>191</c:v>
                </c:pt>
                <c:pt idx="1030">
                  <c:v>191</c:v>
                </c:pt>
                <c:pt idx="1031">
                  <c:v>191</c:v>
                </c:pt>
                <c:pt idx="1032">
                  <c:v>191</c:v>
                </c:pt>
                <c:pt idx="1033">
                  <c:v>191</c:v>
                </c:pt>
                <c:pt idx="1034">
                  <c:v>191</c:v>
                </c:pt>
                <c:pt idx="1035">
                  <c:v>191</c:v>
                </c:pt>
                <c:pt idx="1036">
                  <c:v>191</c:v>
                </c:pt>
                <c:pt idx="1037">
                  <c:v>191</c:v>
                </c:pt>
                <c:pt idx="1038">
                  <c:v>191</c:v>
                </c:pt>
                <c:pt idx="1039">
                  <c:v>191</c:v>
                </c:pt>
                <c:pt idx="1040">
                  <c:v>191</c:v>
                </c:pt>
                <c:pt idx="1041">
                  <c:v>191</c:v>
                </c:pt>
                <c:pt idx="1042">
                  <c:v>192</c:v>
                </c:pt>
                <c:pt idx="1043">
                  <c:v>192</c:v>
                </c:pt>
                <c:pt idx="1044">
                  <c:v>192</c:v>
                </c:pt>
                <c:pt idx="1045">
                  <c:v>192</c:v>
                </c:pt>
                <c:pt idx="1046">
                  <c:v>192</c:v>
                </c:pt>
                <c:pt idx="1047">
                  <c:v>192</c:v>
                </c:pt>
                <c:pt idx="1048">
                  <c:v>192</c:v>
                </c:pt>
                <c:pt idx="1049">
                  <c:v>192</c:v>
                </c:pt>
                <c:pt idx="1050">
                  <c:v>192</c:v>
                </c:pt>
                <c:pt idx="1051">
                  <c:v>192</c:v>
                </c:pt>
                <c:pt idx="1052">
                  <c:v>192</c:v>
                </c:pt>
                <c:pt idx="1053">
                  <c:v>192</c:v>
                </c:pt>
                <c:pt idx="1054">
                  <c:v>192</c:v>
                </c:pt>
                <c:pt idx="1055">
                  <c:v>193</c:v>
                </c:pt>
                <c:pt idx="1056">
                  <c:v>193</c:v>
                </c:pt>
                <c:pt idx="1057">
                  <c:v>193</c:v>
                </c:pt>
                <c:pt idx="1058">
                  <c:v>193</c:v>
                </c:pt>
                <c:pt idx="1059">
                  <c:v>193</c:v>
                </c:pt>
                <c:pt idx="1060">
                  <c:v>193</c:v>
                </c:pt>
                <c:pt idx="1061">
                  <c:v>193</c:v>
                </c:pt>
                <c:pt idx="1062">
                  <c:v>193</c:v>
                </c:pt>
                <c:pt idx="1063">
                  <c:v>193</c:v>
                </c:pt>
                <c:pt idx="1064">
                  <c:v>194</c:v>
                </c:pt>
                <c:pt idx="1065">
                  <c:v>194</c:v>
                </c:pt>
                <c:pt idx="1066">
                  <c:v>194</c:v>
                </c:pt>
                <c:pt idx="1067">
                  <c:v>194</c:v>
                </c:pt>
                <c:pt idx="1068">
                  <c:v>194</c:v>
                </c:pt>
                <c:pt idx="1069">
                  <c:v>194</c:v>
                </c:pt>
                <c:pt idx="1070">
                  <c:v>194</c:v>
                </c:pt>
                <c:pt idx="1071">
                  <c:v>194</c:v>
                </c:pt>
                <c:pt idx="1072">
                  <c:v>194</c:v>
                </c:pt>
                <c:pt idx="1073">
                  <c:v>195</c:v>
                </c:pt>
                <c:pt idx="1074">
                  <c:v>194</c:v>
                </c:pt>
                <c:pt idx="1075">
                  <c:v>195</c:v>
                </c:pt>
                <c:pt idx="1076">
                  <c:v>195</c:v>
                </c:pt>
                <c:pt idx="1077">
                  <c:v>195</c:v>
                </c:pt>
                <c:pt idx="1078">
                  <c:v>195</c:v>
                </c:pt>
                <c:pt idx="1079">
                  <c:v>195</c:v>
                </c:pt>
                <c:pt idx="1080">
                  <c:v>195</c:v>
                </c:pt>
                <c:pt idx="1081">
                  <c:v>195</c:v>
                </c:pt>
                <c:pt idx="1082">
                  <c:v>195</c:v>
                </c:pt>
                <c:pt idx="1083">
                  <c:v>195</c:v>
                </c:pt>
                <c:pt idx="1084">
                  <c:v>195</c:v>
                </c:pt>
                <c:pt idx="1085">
                  <c:v>195</c:v>
                </c:pt>
                <c:pt idx="1086">
                  <c:v>195</c:v>
                </c:pt>
                <c:pt idx="1087">
                  <c:v>195</c:v>
                </c:pt>
                <c:pt idx="1088">
                  <c:v>195</c:v>
                </c:pt>
                <c:pt idx="1089">
                  <c:v>195</c:v>
                </c:pt>
                <c:pt idx="1090">
                  <c:v>196</c:v>
                </c:pt>
                <c:pt idx="1091">
                  <c:v>196</c:v>
                </c:pt>
                <c:pt idx="1092">
                  <c:v>196</c:v>
                </c:pt>
                <c:pt idx="1093">
                  <c:v>196</c:v>
                </c:pt>
                <c:pt idx="1094">
                  <c:v>196</c:v>
                </c:pt>
                <c:pt idx="1095">
                  <c:v>196</c:v>
                </c:pt>
                <c:pt idx="1096">
                  <c:v>196</c:v>
                </c:pt>
                <c:pt idx="1097">
                  <c:v>196</c:v>
                </c:pt>
                <c:pt idx="1098">
                  <c:v>196</c:v>
                </c:pt>
                <c:pt idx="1099">
                  <c:v>196</c:v>
                </c:pt>
                <c:pt idx="1100">
                  <c:v>196</c:v>
                </c:pt>
                <c:pt idx="1101">
                  <c:v>196</c:v>
                </c:pt>
                <c:pt idx="1102">
                  <c:v>196</c:v>
                </c:pt>
                <c:pt idx="1103">
                  <c:v>196</c:v>
                </c:pt>
                <c:pt idx="1104">
                  <c:v>196</c:v>
                </c:pt>
                <c:pt idx="1105">
                  <c:v>196</c:v>
                </c:pt>
                <c:pt idx="1106">
                  <c:v>196</c:v>
                </c:pt>
                <c:pt idx="1107">
                  <c:v>197</c:v>
                </c:pt>
                <c:pt idx="1108">
                  <c:v>197</c:v>
                </c:pt>
                <c:pt idx="1109">
                  <c:v>197</c:v>
                </c:pt>
                <c:pt idx="1110">
                  <c:v>197</c:v>
                </c:pt>
                <c:pt idx="1111">
                  <c:v>197</c:v>
                </c:pt>
                <c:pt idx="1112">
                  <c:v>197</c:v>
                </c:pt>
                <c:pt idx="1113">
                  <c:v>197</c:v>
                </c:pt>
                <c:pt idx="1114">
                  <c:v>197</c:v>
                </c:pt>
                <c:pt idx="1115">
                  <c:v>197</c:v>
                </c:pt>
                <c:pt idx="1116">
                  <c:v>197</c:v>
                </c:pt>
                <c:pt idx="1117">
                  <c:v>197</c:v>
                </c:pt>
                <c:pt idx="1118">
                  <c:v>197</c:v>
                </c:pt>
                <c:pt idx="1119">
                  <c:v>197</c:v>
                </c:pt>
                <c:pt idx="1120">
                  <c:v>197</c:v>
                </c:pt>
                <c:pt idx="1121">
                  <c:v>197</c:v>
                </c:pt>
                <c:pt idx="1122">
                  <c:v>197</c:v>
                </c:pt>
                <c:pt idx="1123">
                  <c:v>197</c:v>
                </c:pt>
                <c:pt idx="1124">
                  <c:v>197</c:v>
                </c:pt>
                <c:pt idx="1125">
                  <c:v>197</c:v>
                </c:pt>
                <c:pt idx="1126">
                  <c:v>197</c:v>
                </c:pt>
                <c:pt idx="1127">
                  <c:v>197</c:v>
                </c:pt>
                <c:pt idx="1128">
                  <c:v>197</c:v>
                </c:pt>
                <c:pt idx="1129">
                  <c:v>197</c:v>
                </c:pt>
                <c:pt idx="1130">
                  <c:v>197</c:v>
                </c:pt>
                <c:pt idx="1131">
                  <c:v>197</c:v>
                </c:pt>
                <c:pt idx="1132">
                  <c:v>197</c:v>
                </c:pt>
                <c:pt idx="1133">
                  <c:v>197</c:v>
                </c:pt>
                <c:pt idx="1134">
                  <c:v>197</c:v>
                </c:pt>
                <c:pt idx="1135">
                  <c:v>197</c:v>
                </c:pt>
                <c:pt idx="1136">
                  <c:v>197</c:v>
                </c:pt>
                <c:pt idx="1137">
                  <c:v>197</c:v>
                </c:pt>
                <c:pt idx="1138">
                  <c:v>197</c:v>
                </c:pt>
                <c:pt idx="1139">
                  <c:v>197</c:v>
                </c:pt>
                <c:pt idx="1140">
                  <c:v>197</c:v>
                </c:pt>
                <c:pt idx="1141">
                  <c:v>197</c:v>
                </c:pt>
                <c:pt idx="1142">
                  <c:v>197</c:v>
                </c:pt>
                <c:pt idx="1143">
                  <c:v>197</c:v>
                </c:pt>
                <c:pt idx="1144">
                  <c:v>197</c:v>
                </c:pt>
                <c:pt idx="1145">
                  <c:v>197</c:v>
                </c:pt>
                <c:pt idx="1146">
                  <c:v>197</c:v>
                </c:pt>
                <c:pt idx="1147">
                  <c:v>197</c:v>
                </c:pt>
                <c:pt idx="1148">
                  <c:v>197</c:v>
                </c:pt>
                <c:pt idx="1149">
                  <c:v>197</c:v>
                </c:pt>
                <c:pt idx="1150">
                  <c:v>197</c:v>
                </c:pt>
                <c:pt idx="1151">
                  <c:v>197</c:v>
                </c:pt>
                <c:pt idx="1152">
                  <c:v>197</c:v>
                </c:pt>
                <c:pt idx="1153">
                  <c:v>197</c:v>
                </c:pt>
                <c:pt idx="1154">
                  <c:v>197</c:v>
                </c:pt>
                <c:pt idx="1155">
                  <c:v>197</c:v>
                </c:pt>
                <c:pt idx="1156">
                  <c:v>197</c:v>
                </c:pt>
                <c:pt idx="1157">
                  <c:v>197</c:v>
                </c:pt>
                <c:pt idx="1158">
                  <c:v>197</c:v>
                </c:pt>
                <c:pt idx="1159">
                  <c:v>197</c:v>
                </c:pt>
                <c:pt idx="1160">
                  <c:v>197</c:v>
                </c:pt>
                <c:pt idx="1161">
                  <c:v>197</c:v>
                </c:pt>
                <c:pt idx="1162">
                  <c:v>197</c:v>
                </c:pt>
                <c:pt idx="1163">
                  <c:v>197</c:v>
                </c:pt>
                <c:pt idx="1164">
                  <c:v>197</c:v>
                </c:pt>
                <c:pt idx="1165">
                  <c:v>197</c:v>
                </c:pt>
                <c:pt idx="1166">
                  <c:v>197</c:v>
                </c:pt>
                <c:pt idx="1167">
                  <c:v>197</c:v>
                </c:pt>
                <c:pt idx="1168">
                  <c:v>197</c:v>
                </c:pt>
                <c:pt idx="1169">
                  <c:v>197</c:v>
                </c:pt>
                <c:pt idx="1170">
                  <c:v>197</c:v>
                </c:pt>
                <c:pt idx="1171">
                  <c:v>197</c:v>
                </c:pt>
                <c:pt idx="1172">
                  <c:v>197</c:v>
                </c:pt>
                <c:pt idx="1173">
                  <c:v>198</c:v>
                </c:pt>
                <c:pt idx="1174">
                  <c:v>198</c:v>
                </c:pt>
                <c:pt idx="1175">
                  <c:v>198</c:v>
                </c:pt>
                <c:pt idx="1176">
                  <c:v>198</c:v>
                </c:pt>
                <c:pt idx="1177">
                  <c:v>198</c:v>
                </c:pt>
                <c:pt idx="1178">
                  <c:v>198</c:v>
                </c:pt>
                <c:pt idx="1179">
                  <c:v>197</c:v>
                </c:pt>
                <c:pt idx="1180">
                  <c:v>197</c:v>
                </c:pt>
                <c:pt idx="1181">
                  <c:v>197</c:v>
                </c:pt>
                <c:pt idx="1182">
                  <c:v>197</c:v>
                </c:pt>
                <c:pt idx="1183">
                  <c:v>197</c:v>
                </c:pt>
                <c:pt idx="1184">
                  <c:v>197</c:v>
                </c:pt>
                <c:pt idx="1185">
                  <c:v>197</c:v>
                </c:pt>
                <c:pt idx="1186">
                  <c:v>197</c:v>
                </c:pt>
                <c:pt idx="1187">
                  <c:v>197</c:v>
                </c:pt>
                <c:pt idx="1188">
                  <c:v>198</c:v>
                </c:pt>
                <c:pt idx="1189">
                  <c:v>198</c:v>
                </c:pt>
                <c:pt idx="1190">
                  <c:v>198</c:v>
                </c:pt>
                <c:pt idx="1191">
                  <c:v>198</c:v>
                </c:pt>
                <c:pt idx="1192">
                  <c:v>198</c:v>
                </c:pt>
                <c:pt idx="1193">
                  <c:v>198</c:v>
                </c:pt>
                <c:pt idx="1194">
                  <c:v>198</c:v>
                </c:pt>
                <c:pt idx="1195">
                  <c:v>198</c:v>
                </c:pt>
                <c:pt idx="1196">
                  <c:v>198</c:v>
                </c:pt>
                <c:pt idx="1197">
                  <c:v>198</c:v>
                </c:pt>
                <c:pt idx="1198">
                  <c:v>198</c:v>
                </c:pt>
                <c:pt idx="1199">
                  <c:v>198</c:v>
                </c:pt>
                <c:pt idx="1200">
                  <c:v>198</c:v>
                </c:pt>
                <c:pt idx="1201">
                  <c:v>198</c:v>
                </c:pt>
                <c:pt idx="1202">
                  <c:v>198</c:v>
                </c:pt>
                <c:pt idx="1203">
                  <c:v>198</c:v>
                </c:pt>
                <c:pt idx="1204">
                  <c:v>198</c:v>
                </c:pt>
                <c:pt idx="1205">
                  <c:v>198</c:v>
                </c:pt>
                <c:pt idx="1206">
                  <c:v>198</c:v>
                </c:pt>
                <c:pt idx="1207">
                  <c:v>198</c:v>
                </c:pt>
                <c:pt idx="1208">
                  <c:v>198</c:v>
                </c:pt>
                <c:pt idx="1209">
                  <c:v>198</c:v>
                </c:pt>
                <c:pt idx="1210">
                  <c:v>198</c:v>
                </c:pt>
                <c:pt idx="1211">
                  <c:v>198</c:v>
                </c:pt>
                <c:pt idx="1212">
                  <c:v>197</c:v>
                </c:pt>
                <c:pt idx="1213">
                  <c:v>198</c:v>
                </c:pt>
                <c:pt idx="1214">
                  <c:v>198</c:v>
                </c:pt>
                <c:pt idx="1215">
                  <c:v>198</c:v>
                </c:pt>
                <c:pt idx="1216">
                  <c:v>198</c:v>
                </c:pt>
                <c:pt idx="1217">
                  <c:v>198</c:v>
                </c:pt>
                <c:pt idx="1218">
                  <c:v>198</c:v>
                </c:pt>
                <c:pt idx="1219">
                  <c:v>198</c:v>
                </c:pt>
                <c:pt idx="1220">
                  <c:v>198</c:v>
                </c:pt>
                <c:pt idx="1221">
                  <c:v>198</c:v>
                </c:pt>
                <c:pt idx="1222">
                  <c:v>198</c:v>
                </c:pt>
                <c:pt idx="1223">
                  <c:v>198</c:v>
                </c:pt>
                <c:pt idx="1224">
                  <c:v>198</c:v>
                </c:pt>
                <c:pt idx="1225">
                  <c:v>198</c:v>
                </c:pt>
                <c:pt idx="1226">
                  <c:v>198</c:v>
                </c:pt>
                <c:pt idx="1227">
                  <c:v>198</c:v>
                </c:pt>
                <c:pt idx="1228">
                  <c:v>198</c:v>
                </c:pt>
                <c:pt idx="1229">
                  <c:v>198</c:v>
                </c:pt>
                <c:pt idx="1230">
                  <c:v>198</c:v>
                </c:pt>
                <c:pt idx="1231">
                  <c:v>198</c:v>
                </c:pt>
                <c:pt idx="1232">
                  <c:v>198</c:v>
                </c:pt>
                <c:pt idx="1233">
                  <c:v>198</c:v>
                </c:pt>
                <c:pt idx="1234">
                  <c:v>198</c:v>
                </c:pt>
                <c:pt idx="1235">
                  <c:v>198</c:v>
                </c:pt>
                <c:pt idx="1236">
                  <c:v>198</c:v>
                </c:pt>
                <c:pt idx="1237">
                  <c:v>198</c:v>
                </c:pt>
                <c:pt idx="1238">
                  <c:v>198</c:v>
                </c:pt>
                <c:pt idx="1239">
                  <c:v>198</c:v>
                </c:pt>
                <c:pt idx="1240">
                  <c:v>198</c:v>
                </c:pt>
                <c:pt idx="1241">
                  <c:v>198</c:v>
                </c:pt>
                <c:pt idx="1242">
                  <c:v>198</c:v>
                </c:pt>
                <c:pt idx="1243">
                  <c:v>198</c:v>
                </c:pt>
                <c:pt idx="1244">
                  <c:v>198</c:v>
                </c:pt>
                <c:pt idx="1245">
                  <c:v>198</c:v>
                </c:pt>
                <c:pt idx="1246">
                  <c:v>198</c:v>
                </c:pt>
                <c:pt idx="1247">
                  <c:v>198</c:v>
                </c:pt>
                <c:pt idx="1248">
                  <c:v>198</c:v>
                </c:pt>
                <c:pt idx="1249">
                  <c:v>198</c:v>
                </c:pt>
                <c:pt idx="1250">
                  <c:v>198</c:v>
                </c:pt>
                <c:pt idx="1251">
                  <c:v>198</c:v>
                </c:pt>
                <c:pt idx="1252">
                  <c:v>198</c:v>
                </c:pt>
                <c:pt idx="1253">
                  <c:v>198</c:v>
                </c:pt>
                <c:pt idx="1254">
                  <c:v>198</c:v>
                </c:pt>
                <c:pt idx="1255">
                  <c:v>198</c:v>
                </c:pt>
                <c:pt idx="1256">
                  <c:v>198</c:v>
                </c:pt>
                <c:pt idx="1257">
                  <c:v>198</c:v>
                </c:pt>
                <c:pt idx="1258">
                  <c:v>198</c:v>
                </c:pt>
                <c:pt idx="1259">
                  <c:v>198</c:v>
                </c:pt>
                <c:pt idx="1260">
                  <c:v>198</c:v>
                </c:pt>
                <c:pt idx="1261">
                  <c:v>198</c:v>
                </c:pt>
                <c:pt idx="1262">
                  <c:v>198</c:v>
                </c:pt>
                <c:pt idx="1263">
                  <c:v>198</c:v>
                </c:pt>
                <c:pt idx="1264">
                  <c:v>198</c:v>
                </c:pt>
                <c:pt idx="1265">
                  <c:v>198</c:v>
                </c:pt>
                <c:pt idx="1266">
                  <c:v>198</c:v>
                </c:pt>
                <c:pt idx="1267">
                  <c:v>198</c:v>
                </c:pt>
                <c:pt idx="1268">
                  <c:v>198</c:v>
                </c:pt>
                <c:pt idx="1269">
                  <c:v>198</c:v>
                </c:pt>
                <c:pt idx="1270">
                  <c:v>198</c:v>
                </c:pt>
                <c:pt idx="1271">
                  <c:v>198</c:v>
                </c:pt>
                <c:pt idx="1272">
                  <c:v>198</c:v>
                </c:pt>
                <c:pt idx="1273">
                  <c:v>198</c:v>
                </c:pt>
                <c:pt idx="1274">
                  <c:v>198</c:v>
                </c:pt>
                <c:pt idx="1275">
                  <c:v>198</c:v>
                </c:pt>
                <c:pt idx="1276">
                  <c:v>198</c:v>
                </c:pt>
                <c:pt idx="1277">
                  <c:v>198</c:v>
                </c:pt>
                <c:pt idx="1278">
                  <c:v>198</c:v>
                </c:pt>
                <c:pt idx="1279">
                  <c:v>198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198</c:v>
                </c:pt>
                <c:pt idx="1284">
                  <c:v>198</c:v>
                </c:pt>
                <c:pt idx="1285">
                  <c:v>198</c:v>
                </c:pt>
                <c:pt idx="1286">
                  <c:v>198</c:v>
                </c:pt>
                <c:pt idx="1287">
                  <c:v>198</c:v>
                </c:pt>
                <c:pt idx="1288">
                  <c:v>198</c:v>
                </c:pt>
                <c:pt idx="1289">
                  <c:v>198</c:v>
                </c:pt>
                <c:pt idx="1290">
                  <c:v>198</c:v>
                </c:pt>
                <c:pt idx="1291">
                  <c:v>198</c:v>
                </c:pt>
                <c:pt idx="1292">
                  <c:v>198</c:v>
                </c:pt>
                <c:pt idx="1293">
                  <c:v>198</c:v>
                </c:pt>
                <c:pt idx="1294">
                  <c:v>198</c:v>
                </c:pt>
                <c:pt idx="1295">
                  <c:v>198</c:v>
                </c:pt>
                <c:pt idx="1296">
                  <c:v>198</c:v>
                </c:pt>
                <c:pt idx="1297">
                  <c:v>198</c:v>
                </c:pt>
                <c:pt idx="1298">
                  <c:v>198</c:v>
                </c:pt>
                <c:pt idx="1299">
                  <c:v>198</c:v>
                </c:pt>
                <c:pt idx="1300">
                  <c:v>198</c:v>
                </c:pt>
                <c:pt idx="1301">
                  <c:v>198</c:v>
                </c:pt>
                <c:pt idx="1302">
                  <c:v>198</c:v>
                </c:pt>
                <c:pt idx="1303">
                  <c:v>198</c:v>
                </c:pt>
                <c:pt idx="1304">
                  <c:v>198</c:v>
                </c:pt>
                <c:pt idx="1305">
                  <c:v>198</c:v>
                </c:pt>
                <c:pt idx="1306">
                  <c:v>198</c:v>
                </c:pt>
                <c:pt idx="1307">
                  <c:v>198</c:v>
                </c:pt>
                <c:pt idx="1308">
                  <c:v>198</c:v>
                </c:pt>
                <c:pt idx="1309">
                  <c:v>198</c:v>
                </c:pt>
                <c:pt idx="1310">
                  <c:v>198</c:v>
                </c:pt>
                <c:pt idx="1311">
                  <c:v>198</c:v>
                </c:pt>
                <c:pt idx="1312">
                  <c:v>198</c:v>
                </c:pt>
                <c:pt idx="1313">
                  <c:v>198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198</c:v>
                </c:pt>
                <c:pt idx="1319">
                  <c:v>198</c:v>
                </c:pt>
                <c:pt idx="1320">
                  <c:v>198</c:v>
                </c:pt>
                <c:pt idx="1321">
                  <c:v>198</c:v>
                </c:pt>
                <c:pt idx="1322">
                  <c:v>198</c:v>
                </c:pt>
                <c:pt idx="1323">
                  <c:v>198</c:v>
                </c:pt>
                <c:pt idx="1324">
                  <c:v>198</c:v>
                </c:pt>
                <c:pt idx="1325">
                  <c:v>198</c:v>
                </c:pt>
                <c:pt idx="1326">
                  <c:v>198</c:v>
                </c:pt>
                <c:pt idx="1327">
                  <c:v>198</c:v>
                </c:pt>
                <c:pt idx="1328">
                  <c:v>198</c:v>
                </c:pt>
                <c:pt idx="1329">
                  <c:v>198</c:v>
                </c:pt>
                <c:pt idx="1330">
                  <c:v>198</c:v>
                </c:pt>
                <c:pt idx="1331">
                  <c:v>198</c:v>
                </c:pt>
                <c:pt idx="1332">
                  <c:v>198</c:v>
                </c:pt>
                <c:pt idx="1333">
                  <c:v>198</c:v>
                </c:pt>
                <c:pt idx="1334">
                  <c:v>198</c:v>
                </c:pt>
                <c:pt idx="1335">
                  <c:v>198</c:v>
                </c:pt>
                <c:pt idx="1336">
                  <c:v>198</c:v>
                </c:pt>
                <c:pt idx="1337">
                  <c:v>198</c:v>
                </c:pt>
                <c:pt idx="1338">
                  <c:v>198</c:v>
                </c:pt>
                <c:pt idx="1339">
                  <c:v>198</c:v>
                </c:pt>
                <c:pt idx="1340">
                  <c:v>198</c:v>
                </c:pt>
                <c:pt idx="1341">
                  <c:v>198</c:v>
                </c:pt>
                <c:pt idx="1342">
                  <c:v>198</c:v>
                </c:pt>
                <c:pt idx="1343">
                  <c:v>198</c:v>
                </c:pt>
                <c:pt idx="1344">
                  <c:v>198</c:v>
                </c:pt>
                <c:pt idx="1345">
                  <c:v>198</c:v>
                </c:pt>
                <c:pt idx="1346">
                  <c:v>198</c:v>
                </c:pt>
                <c:pt idx="1347">
                  <c:v>198</c:v>
                </c:pt>
                <c:pt idx="1348">
                  <c:v>198</c:v>
                </c:pt>
                <c:pt idx="1349">
                  <c:v>198</c:v>
                </c:pt>
                <c:pt idx="1350">
                  <c:v>198</c:v>
                </c:pt>
                <c:pt idx="1351">
                  <c:v>198</c:v>
                </c:pt>
                <c:pt idx="1352">
                  <c:v>198</c:v>
                </c:pt>
                <c:pt idx="1353">
                  <c:v>198</c:v>
                </c:pt>
                <c:pt idx="1354">
                  <c:v>198</c:v>
                </c:pt>
                <c:pt idx="1355">
                  <c:v>198</c:v>
                </c:pt>
                <c:pt idx="1356">
                  <c:v>198</c:v>
                </c:pt>
                <c:pt idx="1357">
                  <c:v>198</c:v>
                </c:pt>
                <c:pt idx="1358">
                  <c:v>198</c:v>
                </c:pt>
                <c:pt idx="1359">
                  <c:v>198</c:v>
                </c:pt>
                <c:pt idx="1360">
                  <c:v>198</c:v>
                </c:pt>
                <c:pt idx="1361">
                  <c:v>198</c:v>
                </c:pt>
                <c:pt idx="1362">
                  <c:v>198</c:v>
                </c:pt>
                <c:pt idx="1363">
                  <c:v>198</c:v>
                </c:pt>
                <c:pt idx="1364">
                  <c:v>198</c:v>
                </c:pt>
                <c:pt idx="1365">
                  <c:v>198</c:v>
                </c:pt>
                <c:pt idx="1366">
                  <c:v>198</c:v>
                </c:pt>
                <c:pt idx="1367">
                  <c:v>198</c:v>
                </c:pt>
                <c:pt idx="1368">
                  <c:v>198</c:v>
                </c:pt>
                <c:pt idx="1369">
                  <c:v>198</c:v>
                </c:pt>
                <c:pt idx="1370">
                  <c:v>198</c:v>
                </c:pt>
                <c:pt idx="1371">
                  <c:v>198</c:v>
                </c:pt>
                <c:pt idx="1372">
                  <c:v>198</c:v>
                </c:pt>
                <c:pt idx="1373">
                  <c:v>198</c:v>
                </c:pt>
                <c:pt idx="1374">
                  <c:v>198</c:v>
                </c:pt>
                <c:pt idx="1375">
                  <c:v>198</c:v>
                </c:pt>
                <c:pt idx="1376">
                  <c:v>198</c:v>
                </c:pt>
                <c:pt idx="1377">
                  <c:v>198</c:v>
                </c:pt>
                <c:pt idx="1378">
                  <c:v>198</c:v>
                </c:pt>
                <c:pt idx="1379">
                  <c:v>198</c:v>
                </c:pt>
                <c:pt idx="1380">
                  <c:v>198</c:v>
                </c:pt>
                <c:pt idx="1381">
                  <c:v>198</c:v>
                </c:pt>
                <c:pt idx="1382">
                  <c:v>198</c:v>
                </c:pt>
                <c:pt idx="1383">
                  <c:v>198</c:v>
                </c:pt>
                <c:pt idx="1384">
                  <c:v>198</c:v>
                </c:pt>
                <c:pt idx="1385">
                  <c:v>198</c:v>
                </c:pt>
                <c:pt idx="1386">
                  <c:v>198</c:v>
                </c:pt>
                <c:pt idx="1387">
                  <c:v>198</c:v>
                </c:pt>
                <c:pt idx="1388">
                  <c:v>198</c:v>
                </c:pt>
                <c:pt idx="1389">
                  <c:v>198</c:v>
                </c:pt>
                <c:pt idx="1390">
                  <c:v>198</c:v>
                </c:pt>
                <c:pt idx="1391">
                  <c:v>198</c:v>
                </c:pt>
                <c:pt idx="1392">
                  <c:v>198</c:v>
                </c:pt>
                <c:pt idx="1393">
                  <c:v>198</c:v>
                </c:pt>
                <c:pt idx="1394">
                  <c:v>198</c:v>
                </c:pt>
                <c:pt idx="1395">
                  <c:v>198</c:v>
                </c:pt>
                <c:pt idx="1396">
                  <c:v>198</c:v>
                </c:pt>
                <c:pt idx="1397">
                  <c:v>198</c:v>
                </c:pt>
                <c:pt idx="1398">
                  <c:v>198</c:v>
                </c:pt>
                <c:pt idx="1399">
                  <c:v>198</c:v>
                </c:pt>
                <c:pt idx="1400">
                  <c:v>198</c:v>
                </c:pt>
                <c:pt idx="1401">
                  <c:v>198</c:v>
                </c:pt>
                <c:pt idx="1402">
                  <c:v>198</c:v>
                </c:pt>
                <c:pt idx="1403">
                  <c:v>198</c:v>
                </c:pt>
                <c:pt idx="1404">
                  <c:v>198</c:v>
                </c:pt>
                <c:pt idx="1405">
                  <c:v>198</c:v>
                </c:pt>
                <c:pt idx="1406">
                  <c:v>198</c:v>
                </c:pt>
                <c:pt idx="1407">
                  <c:v>198</c:v>
                </c:pt>
                <c:pt idx="1408">
                  <c:v>198</c:v>
                </c:pt>
                <c:pt idx="1409">
                  <c:v>198</c:v>
                </c:pt>
                <c:pt idx="1410">
                  <c:v>198</c:v>
                </c:pt>
                <c:pt idx="1411">
                  <c:v>198</c:v>
                </c:pt>
                <c:pt idx="1412">
                  <c:v>198</c:v>
                </c:pt>
                <c:pt idx="1413">
                  <c:v>198</c:v>
                </c:pt>
                <c:pt idx="1414">
                  <c:v>198</c:v>
                </c:pt>
                <c:pt idx="1415">
                  <c:v>198</c:v>
                </c:pt>
                <c:pt idx="1416">
                  <c:v>198</c:v>
                </c:pt>
                <c:pt idx="1417">
                  <c:v>198</c:v>
                </c:pt>
                <c:pt idx="1418">
                  <c:v>198</c:v>
                </c:pt>
                <c:pt idx="1419">
                  <c:v>198</c:v>
                </c:pt>
                <c:pt idx="1420">
                  <c:v>198</c:v>
                </c:pt>
                <c:pt idx="1421">
                  <c:v>198</c:v>
                </c:pt>
                <c:pt idx="1422">
                  <c:v>198</c:v>
                </c:pt>
                <c:pt idx="1423">
                  <c:v>198</c:v>
                </c:pt>
                <c:pt idx="1424">
                  <c:v>198</c:v>
                </c:pt>
                <c:pt idx="1425">
                  <c:v>198</c:v>
                </c:pt>
                <c:pt idx="1426">
                  <c:v>198</c:v>
                </c:pt>
                <c:pt idx="1427">
                  <c:v>198</c:v>
                </c:pt>
                <c:pt idx="1428">
                  <c:v>198</c:v>
                </c:pt>
                <c:pt idx="1429">
                  <c:v>198</c:v>
                </c:pt>
                <c:pt idx="1430">
                  <c:v>198</c:v>
                </c:pt>
                <c:pt idx="1431">
                  <c:v>198</c:v>
                </c:pt>
                <c:pt idx="1432">
                  <c:v>198</c:v>
                </c:pt>
                <c:pt idx="1433">
                  <c:v>198</c:v>
                </c:pt>
                <c:pt idx="1434">
                  <c:v>198</c:v>
                </c:pt>
                <c:pt idx="1435">
                  <c:v>198</c:v>
                </c:pt>
                <c:pt idx="1436">
                  <c:v>198</c:v>
                </c:pt>
                <c:pt idx="1437">
                  <c:v>198</c:v>
                </c:pt>
                <c:pt idx="1438">
                  <c:v>198</c:v>
                </c:pt>
                <c:pt idx="1439">
                  <c:v>198</c:v>
                </c:pt>
                <c:pt idx="1440">
                  <c:v>198</c:v>
                </c:pt>
                <c:pt idx="1441">
                  <c:v>198</c:v>
                </c:pt>
                <c:pt idx="1442">
                  <c:v>198</c:v>
                </c:pt>
                <c:pt idx="1443">
                  <c:v>198</c:v>
                </c:pt>
                <c:pt idx="1444">
                  <c:v>198</c:v>
                </c:pt>
                <c:pt idx="1445">
                  <c:v>197</c:v>
                </c:pt>
                <c:pt idx="1446">
                  <c:v>197</c:v>
                </c:pt>
                <c:pt idx="1447">
                  <c:v>196</c:v>
                </c:pt>
                <c:pt idx="1448">
                  <c:v>196</c:v>
                </c:pt>
                <c:pt idx="1449">
                  <c:v>195</c:v>
                </c:pt>
                <c:pt idx="1450">
                  <c:v>195</c:v>
                </c:pt>
                <c:pt idx="1451">
                  <c:v>194</c:v>
                </c:pt>
                <c:pt idx="1452">
                  <c:v>194</c:v>
                </c:pt>
                <c:pt idx="1453">
                  <c:v>193</c:v>
                </c:pt>
                <c:pt idx="1454">
                  <c:v>192</c:v>
                </c:pt>
                <c:pt idx="1455">
                  <c:v>192</c:v>
                </c:pt>
                <c:pt idx="1456">
                  <c:v>191</c:v>
                </c:pt>
                <c:pt idx="1457">
                  <c:v>191</c:v>
                </c:pt>
                <c:pt idx="1458">
                  <c:v>190</c:v>
                </c:pt>
                <c:pt idx="1459">
                  <c:v>189</c:v>
                </c:pt>
                <c:pt idx="1460">
                  <c:v>189</c:v>
                </c:pt>
                <c:pt idx="1461">
                  <c:v>188</c:v>
                </c:pt>
                <c:pt idx="1462">
                  <c:v>188</c:v>
                </c:pt>
                <c:pt idx="1463">
                  <c:v>187</c:v>
                </c:pt>
                <c:pt idx="1464">
                  <c:v>187</c:v>
                </c:pt>
                <c:pt idx="1465">
                  <c:v>186</c:v>
                </c:pt>
                <c:pt idx="1466">
                  <c:v>186</c:v>
                </c:pt>
                <c:pt idx="1467">
                  <c:v>185</c:v>
                </c:pt>
                <c:pt idx="1468">
                  <c:v>184</c:v>
                </c:pt>
                <c:pt idx="1469">
                  <c:v>184</c:v>
                </c:pt>
                <c:pt idx="1470">
                  <c:v>184</c:v>
                </c:pt>
                <c:pt idx="1471">
                  <c:v>183</c:v>
                </c:pt>
                <c:pt idx="1472">
                  <c:v>183</c:v>
                </c:pt>
                <c:pt idx="1473">
                  <c:v>182</c:v>
                </c:pt>
                <c:pt idx="1474">
                  <c:v>182</c:v>
                </c:pt>
                <c:pt idx="1475">
                  <c:v>181</c:v>
                </c:pt>
                <c:pt idx="1476">
                  <c:v>181</c:v>
                </c:pt>
                <c:pt idx="1477">
                  <c:v>181</c:v>
                </c:pt>
                <c:pt idx="1478">
                  <c:v>180</c:v>
                </c:pt>
                <c:pt idx="1479">
                  <c:v>180</c:v>
                </c:pt>
                <c:pt idx="1480">
                  <c:v>179</c:v>
                </c:pt>
                <c:pt idx="1481">
                  <c:v>179</c:v>
                </c:pt>
                <c:pt idx="1482">
                  <c:v>178</c:v>
                </c:pt>
                <c:pt idx="1483">
                  <c:v>178</c:v>
                </c:pt>
                <c:pt idx="1484">
                  <c:v>178</c:v>
                </c:pt>
                <c:pt idx="1485">
                  <c:v>177</c:v>
                </c:pt>
                <c:pt idx="1486">
                  <c:v>177</c:v>
                </c:pt>
                <c:pt idx="1487">
                  <c:v>176</c:v>
                </c:pt>
                <c:pt idx="1488">
                  <c:v>176</c:v>
                </c:pt>
                <c:pt idx="1489">
                  <c:v>175</c:v>
                </c:pt>
                <c:pt idx="1490">
                  <c:v>175</c:v>
                </c:pt>
                <c:pt idx="1491">
                  <c:v>175</c:v>
                </c:pt>
                <c:pt idx="1492">
                  <c:v>174</c:v>
                </c:pt>
                <c:pt idx="1493">
                  <c:v>174</c:v>
                </c:pt>
                <c:pt idx="1494">
                  <c:v>173</c:v>
                </c:pt>
                <c:pt idx="1495">
                  <c:v>173</c:v>
                </c:pt>
                <c:pt idx="1496">
                  <c:v>173</c:v>
                </c:pt>
                <c:pt idx="1497">
                  <c:v>172</c:v>
                </c:pt>
                <c:pt idx="1498">
                  <c:v>172</c:v>
                </c:pt>
                <c:pt idx="1499">
                  <c:v>171</c:v>
                </c:pt>
                <c:pt idx="1500">
                  <c:v>171</c:v>
                </c:pt>
                <c:pt idx="1501">
                  <c:v>171</c:v>
                </c:pt>
                <c:pt idx="1502">
                  <c:v>170</c:v>
                </c:pt>
                <c:pt idx="1503">
                  <c:v>170</c:v>
                </c:pt>
                <c:pt idx="1504">
                  <c:v>169</c:v>
                </c:pt>
                <c:pt idx="1505">
                  <c:v>169</c:v>
                </c:pt>
                <c:pt idx="1506">
                  <c:v>169</c:v>
                </c:pt>
                <c:pt idx="1507">
                  <c:v>169</c:v>
                </c:pt>
                <c:pt idx="1508">
                  <c:v>168</c:v>
                </c:pt>
                <c:pt idx="1509">
                  <c:v>168</c:v>
                </c:pt>
                <c:pt idx="1510">
                  <c:v>168</c:v>
                </c:pt>
                <c:pt idx="1511">
                  <c:v>167</c:v>
                </c:pt>
                <c:pt idx="1512">
                  <c:v>167</c:v>
                </c:pt>
                <c:pt idx="1513">
                  <c:v>167</c:v>
                </c:pt>
                <c:pt idx="1514">
                  <c:v>166</c:v>
                </c:pt>
                <c:pt idx="1515">
                  <c:v>166</c:v>
                </c:pt>
                <c:pt idx="1516">
                  <c:v>166</c:v>
                </c:pt>
                <c:pt idx="1517">
                  <c:v>166</c:v>
                </c:pt>
                <c:pt idx="1518">
                  <c:v>165</c:v>
                </c:pt>
                <c:pt idx="1519">
                  <c:v>165</c:v>
                </c:pt>
                <c:pt idx="1520">
                  <c:v>165</c:v>
                </c:pt>
                <c:pt idx="1521">
                  <c:v>164</c:v>
                </c:pt>
                <c:pt idx="1522">
                  <c:v>164</c:v>
                </c:pt>
                <c:pt idx="1523">
                  <c:v>164</c:v>
                </c:pt>
                <c:pt idx="1524">
                  <c:v>164</c:v>
                </c:pt>
                <c:pt idx="1525">
                  <c:v>163</c:v>
                </c:pt>
                <c:pt idx="1526">
                  <c:v>163</c:v>
                </c:pt>
                <c:pt idx="1527">
                  <c:v>163</c:v>
                </c:pt>
                <c:pt idx="1528">
                  <c:v>163</c:v>
                </c:pt>
                <c:pt idx="1529">
                  <c:v>162</c:v>
                </c:pt>
                <c:pt idx="1530">
                  <c:v>162</c:v>
                </c:pt>
                <c:pt idx="1531">
                  <c:v>162</c:v>
                </c:pt>
                <c:pt idx="1532">
                  <c:v>162</c:v>
                </c:pt>
                <c:pt idx="1533">
                  <c:v>161</c:v>
                </c:pt>
                <c:pt idx="1534">
                  <c:v>161</c:v>
                </c:pt>
                <c:pt idx="1535">
                  <c:v>161</c:v>
                </c:pt>
                <c:pt idx="1536">
                  <c:v>161</c:v>
                </c:pt>
                <c:pt idx="1537">
                  <c:v>160</c:v>
                </c:pt>
                <c:pt idx="1538">
                  <c:v>160</c:v>
                </c:pt>
                <c:pt idx="1539">
                  <c:v>160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159</c:v>
                </c:pt>
                <c:pt idx="1544">
                  <c:v>158</c:v>
                </c:pt>
                <c:pt idx="1545">
                  <c:v>158</c:v>
                </c:pt>
                <c:pt idx="1546">
                  <c:v>158</c:v>
                </c:pt>
                <c:pt idx="1547">
                  <c:v>158</c:v>
                </c:pt>
                <c:pt idx="1548">
                  <c:v>157</c:v>
                </c:pt>
                <c:pt idx="1549">
                  <c:v>157</c:v>
                </c:pt>
                <c:pt idx="1550">
                  <c:v>157</c:v>
                </c:pt>
                <c:pt idx="1551">
                  <c:v>157</c:v>
                </c:pt>
                <c:pt idx="1552">
                  <c:v>156</c:v>
                </c:pt>
                <c:pt idx="1553">
                  <c:v>156</c:v>
                </c:pt>
                <c:pt idx="1554">
                  <c:v>156</c:v>
                </c:pt>
                <c:pt idx="1555">
                  <c:v>156</c:v>
                </c:pt>
                <c:pt idx="1556">
                  <c:v>155</c:v>
                </c:pt>
                <c:pt idx="1557">
                  <c:v>155</c:v>
                </c:pt>
                <c:pt idx="1558">
                  <c:v>155</c:v>
                </c:pt>
                <c:pt idx="1559">
                  <c:v>155</c:v>
                </c:pt>
                <c:pt idx="1560">
                  <c:v>154</c:v>
                </c:pt>
                <c:pt idx="1561">
                  <c:v>154</c:v>
                </c:pt>
                <c:pt idx="1562">
                  <c:v>154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152</c:v>
                </c:pt>
                <c:pt idx="1568">
                  <c:v>152</c:v>
                </c:pt>
                <c:pt idx="1569">
                  <c:v>152</c:v>
                </c:pt>
                <c:pt idx="1570">
                  <c:v>152</c:v>
                </c:pt>
                <c:pt idx="1571">
                  <c:v>152</c:v>
                </c:pt>
                <c:pt idx="1572">
                  <c:v>151</c:v>
                </c:pt>
                <c:pt idx="1573">
                  <c:v>151</c:v>
                </c:pt>
                <c:pt idx="1574">
                  <c:v>151</c:v>
                </c:pt>
                <c:pt idx="1575">
                  <c:v>151</c:v>
                </c:pt>
                <c:pt idx="1576">
                  <c:v>150</c:v>
                </c:pt>
                <c:pt idx="1577">
                  <c:v>150</c:v>
                </c:pt>
                <c:pt idx="1578">
                  <c:v>150</c:v>
                </c:pt>
                <c:pt idx="1579">
                  <c:v>150</c:v>
                </c:pt>
                <c:pt idx="1580">
                  <c:v>150</c:v>
                </c:pt>
                <c:pt idx="1581">
                  <c:v>149</c:v>
                </c:pt>
                <c:pt idx="1582">
                  <c:v>149</c:v>
                </c:pt>
                <c:pt idx="1583">
                  <c:v>149</c:v>
                </c:pt>
                <c:pt idx="1584">
                  <c:v>149</c:v>
                </c:pt>
                <c:pt idx="1585">
                  <c:v>149</c:v>
                </c:pt>
                <c:pt idx="1586">
                  <c:v>149</c:v>
                </c:pt>
                <c:pt idx="1587">
                  <c:v>148</c:v>
                </c:pt>
                <c:pt idx="1588">
                  <c:v>148</c:v>
                </c:pt>
                <c:pt idx="1589">
                  <c:v>148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66976"/>
        <c:axId val="167432192"/>
      </c:scatterChart>
      <c:valAx>
        <c:axId val="18956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432192"/>
        <c:crosses val="autoZero"/>
        <c:crossBetween val="midCat"/>
      </c:valAx>
      <c:valAx>
        <c:axId val="16743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566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Hoja13!$E$1:$E$151</c:f>
              <c:numCache>
                <c:formatCode>General</c:formatCode>
                <c:ptCount val="15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Hoja13!$F$1:$F$151</c:f>
              <c:numCache>
                <c:formatCode>General</c:formatCode>
                <c:ptCount val="151"/>
                <c:pt idx="0">
                  <c:v>141</c:v>
                </c:pt>
                <c:pt idx="1">
                  <c:v>141</c:v>
                </c:pt>
                <c:pt idx="2">
                  <c:v>141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139</c:v>
                </c:pt>
                <c:pt idx="7">
                  <c:v>139</c:v>
                </c:pt>
                <c:pt idx="8">
                  <c:v>139</c:v>
                </c:pt>
                <c:pt idx="9">
                  <c:v>139</c:v>
                </c:pt>
                <c:pt idx="10">
                  <c:v>139</c:v>
                </c:pt>
                <c:pt idx="11">
                  <c:v>138</c:v>
                </c:pt>
                <c:pt idx="12">
                  <c:v>138</c:v>
                </c:pt>
                <c:pt idx="13">
                  <c:v>138</c:v>
                </c:pt>
                <c:pt idx="14">
                  <c:v>138</c:v>
                </c:pt>
                <c:pt idx="15">
                  <c:v>138</c:v>
                </c:pt>
                <c:pt idx="16">
                  <c:v>137</c:v>
                </c:pt>
                <c:pt idx="17">
                  <c:v>137</c:v>
                </c:pt>
                <c:pt idx="18">
                  <c:v>136</c:v>
                </c:pt>
                <c:pt idx="19">
                  <c:v>137</c:v>
                </c:pt>
                <c:pt idx="20">
                  <c:v>136</c:v>
                </c:pt>
                <c:pt idx="21">
                  <c:v>136</c:v>
                </c:pt>
                <c:pt idx="22">
                  <c:v>136</c:v>
                </c:pt>
                <c:pt idx="23">
                  <c:v>135</c:v>
                </c:pt>
                <c:pt idx="24">
                  <c:v>136</c:v>
                </c:pt>
                <c:pt idx="25">
                  <c:v>135</c:v>
                </c:pt>
                <c:pt idx="26">
                  <c:v>135</c:v>
                </c:pt>
                <c:pt idx="27">
                  <c:v>134</c:v>
                </c:pt>
                <c:pt idx="28">
                  <c:v>135</c:v>
                </c:pt>
                <c:pt idx="29">
                  <c:v>134</c:v>
                </c:pt>
                <c:pt idx="30">
                  <c:v>134</c:v>
                </c:pt>
                <c:pt idx="31">
                  <c:v>134</c:v>
                </c:pt>
                <c:pt idx="32">
                  <c:v>133</c:v>
                </c:pt>
                <c:pt idx="33">
                  <c:v>134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132</c:v>
                </c:pt>
                <c:pt idx="38">
                  <c:v>132</c:v>
                </c:pt>
                <c:pt idx="39">
                  <c:v>132</c:v>
                </c:pt>
                <c:pt idx="40">
                  <c:v>132</c:v>
                </c:pt>
                <c:pt idx="41">
                  <c:v>132</c:v>
                </c:pt>
                <c:pt idx="42">
                  <c:v>131</c:v>
                </c:pt>
                <c:pt idx="43">
                  <c:v>132</c:v>
                </c:pt>
                <c:pt idx="44">
                  <c:v>131</c:v>
                </c:pt>
                <c:pt idx="45">
                  <c:v>131</c:v>
                </c:pt>
                <c:pt idx="46">
                  <c:v>131</c:v>
                </c:pt>
                <c:pt idx="47">
                  <c:v>131</c:v>
                </c:pt>
                <c:pt idx="48">
                  <c:v>130</c:v>
                </c:pt>
                <c:pt idx="49">
                  <c:v>131</c:v>
                </c:pt>
                <c:pt idx="50">
                  <c:v>130</c:v>
                </c:pt>
                <c:pt idx="51">
                  <c:v>130</c:v>
                </c:pt>
                <c:pt idx="52">
                  <c:v>129</c:v>
                </c:pt>
                <c:pt idx="53">
                  <c:v>129</c:v>
                </c:pt>
                <c:pt idx="54">
                  <c:v>130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127</c:v>
                </c:pt>
                <c:pt idx="65">
                  <c:v>128</c:v>
                </c:pt>
                <c:pt idx="66">
                  <c:v>127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126</c:v>
                </c:pt>
                <c:pt idx="72">
                  <c:v>126</c:v>
                </c:pt>
                <c:pt idx="73">
                  <c:v>126</c:v>
                </c:pt>
                <c:pt idx="74">
                  <c:v>127</c:v>
                </c:pt>
                <c:pt idx="75">
                  <c:v>126</c:v>
                </c:pt>
                <c:pt idx="76">
                  <c:v>126</c:v>
                </c:pt>
                <c:pt idx="77">
                  <c:v>126</c:v>
                </c:pt>
                <c:pt idx="78">
                  <c:v>126</c:v>
                </c:pt>
                <c:pt idx="79">
                  <c:v>125</c:v>
                </c:pt>
                <c:pt idx="80">
                  <c:v>125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124</c:v>
                </c:pt>
                <c:pt idx="87">
                  <c:v>124</c:v>
                </c:pt>
                <c:pt idx="88">
                  <c:v>125</c:v>
                </c:pt>
                <c:pt idx="89">
                  <c:v>124</c:v>
                </c:pt>
                <c:pt idx="90">
                  <c:v>124</c:v>
                </c:pt>
                <c:pt idx="91">
                  <c:v>124</c:v>
                </c:pt>
                <c:pt idx="92">
                  <c:v>124</c:v>
                </c:pt>
                <c:pt idx="93">
                  <c:v>124</c:v>
                </c:pt>
                <c:pt idx="94">
                  <c:v>123</c:v>
                </c:pt>
                <c:pt idx="95">
                  <c:v>123</c:v>
                </c:pt>
                <c:pt idx="96">
                  <c:v>124</c:v>
                </c:pt>
                <c:pt idx="97">
                  <c:v>123</c:v>
                </c:pt>
                <c:pt idx="98">
                  <c:v>124</c:v>
                </c:pt>
                <c:pt idx="99">
                  <c:v>123</c:v>
                </c:pt>
                <c:pt idx="100">
                  <c:v>123</c:v>
                </c:pt>
                <c:pt idx="101">
                  <c:v>123</c:v>
                </c:pt>
                <c:pt idx="102">
                  <c:v>123</c:v>
                </c:pt>
                <c:pt idx="103">
                  <c:v>123</c:v>
                </c:pt>
                <c:pt idx="104">
                  <c:v>123</c:v>
                </c:pt>
                <c:pt idx="105">
                  <c:v>122</c:v>
                </c:pt>
                <c:pt idx="106">
                  <c:v>122</c:v>
                </c:pt>
                <c:pt idx="107">
                  <c:v>123</c:v>
                </c:pt>
                <c:pt idx="108">
                  <c:v>122</c:v>
                </c:pt>
                <c:pt idx="109">
                  <c:v>123</c:v>
                </c:pt>
                <c:pt idx="110">
                  <c:v>122</c:v>
                </c:pt>
                <c:pt idx="111">
                  <c:v>122</c:v>
                </c:pt>
                <c:pt idx="112">
                  <c:v>122</c:v>
                </c:pt>
                <c:pt idx="113">
                  <c:v>122</c:v>
                </c:pt>
                <c:pt idx="114">
                  <c:v>121</c:v>
                </c:pt>
                <c:pt idx="115">
                  <c:v>122</c:v>
                </c:pt>
                <c:pt idx="116">
                  <c:v>122</c:v>
                </c:pt>
                <c:pt idx="117">
                  <c:v>121</c:v>
                </c:pt>
                <c:pt idx="118">
                  <c:v>122</c:v>
                </c:pt>
                <c:pt idx="119">
                  <c:v>122</c:v>
                </c:pt>
                <c:pt idx="120">
                  <c:v>121</c:v>
                </c:pt>
                <c:pt idx="121">
                  <c:v>121</c:v>
                </c:pt>
                <c:pt idx="122">
                  <c:v>121</c:v>
                </c:pt>
                <c:pt idx="123">
                  <c:v>121</c:v>
                </c:pt>
                <c:pt idx="124">
                  <c:v>120</c:v>
                </c:pt>
                <c:pt idx="125">
                  <c:v>121</c:v>
                </c:pt>
                <c:pt idx="126">
                  <c:v>120</c:v>
                </c:pt>
                <c:pt idx="127">
                  <c:v>121</c:v>
                </c:pt>
                <c:pt idx="128">
                  <c:v>120</c:v>
                </c:pt>
                <c:pt idx="129">
                  <c:v>120</c:v>
                </c:pt>
                <c:pt idx="130">
                  <c:v>121</c:v>
                </c:pt>
                <c:pt idx="131">
                  <c:v>120</c:v>
                </c:pt>
                <c:pt idx="132">
                  <c:v>121</c:v>
                </c:pt>
                <c:pt idx="133">
                  <c:v>121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120</c:v>
                </c:pt>
                <c:pt idx="139">
                  <c:v>119</c:v>
                </c:pt>
                <c:pt idx="140">
                  <c:v>120</c:v>
                </c:pt>
                <c:pt idx="141">
                  <c:v>119</c:v>
                </c:pt>
                <c:pt idx="142">
                  <c:v>120</c:v>
                </c:pt>
                <c:pt idx="143">
                  <c:v>120</c:v>
                </c:pt>
                <c:pt idx="144">
                  <c:v>119</c:v>
                </c:pt>
                <c:pt idx="145">
                  <c:v>119</c:v>
                </c:pt>
                <c:pt idx="146">
                  <c:v>119</c:v>
                </c:pt>
                <c:pt idx="147">
                  <c:v>120</c:v>
                </c:pt>
                <c:pt idx="148">
                  <c:v>119</c:v>
                </c:pt>
                <c:pt idx="149">
                  <c:v>119</c:v>
                </c:pt>
                <c:pt idx="150">
                  <c:v>119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Hoja13!$E$1:$E$151</c:f>
              <c:numCache>
                <c:formatCode>General</c:formatCode>
                <c:ptCount val="15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</c:numCache>
            </c:numRef>
          </c:xVal>
          <c:yVal>
            <c:numRef>
              <c:f>Hoja13!$G$1:$G$151</c:f>
              <c:numCache>
                <c:formatCode>General</c:formatCode>
                <c:ptCount val="151"/>
                <c:pt idx="0">
                  <c:v>146</c:v>
                </c:pt>
                <c:pt idx="1">
                  <c:v>146</c:v>
                </c:pt>
                <c:pt idx="2">
                  <c:v>146</c:v>
                </c:pt>
                <c:pt idx="3">
                  <c:v>145</c:v>
                </c:pt>
                <c:pt idx="4">
                  <c:v>145</c:v>
                </c:pt>
                <c:pt idx="5">
                  <c:v>145</c:v>
                </c:pt>
                <c:pt idx="6">
                  <c:v>145</c:v>
                </c:pt>
                <c:pt idx="7">
                  <c:v>144</c:v>
                </c:pt>
                <c:pt idx="8">
                  <c:v>144</c:v>
                </c:pt>
                <c:pt idx="9">
                  <c:v>144</c:v>
                </c:pt>
                <c:pt idx="10">
                  <c:v>144</c:v>
                </c:pt>
                <c:pt idx="11">
                  <c:v>144</c:v>
                </c:pt>
                <c:pt idx="12">
                  <c:v>144</c:v>
                </c:pt>
                <c:pt idx="13">
                  <c:v>144</c:v>
                </c:pt>
                <c:pt idx="14">
                  <c:v>144</c:v>
                </c:pt>
                <c:pt idx="15">
                  <c:v>143</c:v>
                </c:pt>
                <c:pt idx="16">
                  <c:v>143</c:v>
                </c:pt>
                <c:pt idx="17">
                  <c:v>143</c:v>
                </c:pt>
                <c:pt idx="18">
                  <c:v>143</c:v>
                </c:pt>
                <c:pt idx="19">
                  <c:v>143</c:v>
                </c:pt>
                <c:pt idx="20">
                  <c:v>143</c:v>
                </c:pt>
                <c:pt idx="21">
                  <c:v>143</c:v>
                </c:pt>
                <c:pt idx="22">
                  <c:v>143</c:v>
                </c:pt>
                <c:pt idx="23">
                  <c:v>143</c:v>
                </c:pt>
                <c:pt idx="24">
                  <c:v>142</c:v>
                </c:pt>
                <c:pt idx="25">
                  <c:v>142</c:v>
                </c:pt>
                <c:pt idx="26">
                  <c:v>142</c:v>
                </c:pt>
                <c:pt idx="27">
                  <c:v>142</c:v>
                </c:pt>
                <c:pt idx="28">
                  <c:v>142</c:v>
                </c:pt>
                <c:pt idx="29">
                  <c:v>142</c:v>
                </c:pt>
                <c:pt idx="30">
                  <c:v>142</c:v>
                </c:pt>
                <c:pt idx="31">
                  <c:v>141</c:v>
                </c:pt>
                <c:pt idx="32">
                  <c:v>141</c:v>
                </c:pt>
                <c:pt idx="33">
                  <c:v>141</c:v>
                </c:pt>
                <c:pt idx="34">
                  <c:v>141</c:v>
                </c:pt>
                <c:pt idx="35">
                  <c:v>141</c:v>
                </c:pt>
                <c:pt idx="36">
                  <c:v>141</c:v>
                </c:pt>
                <c:pt idx="37">
                  <c:v>141</c:v>
                </c:pt>
                <c:pt idx="38">
                  <c:v>141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139</c:v>
                </c:pt>
                <c:pt idx="46">
                  <c:v>139</c:v>
                </c:pt>
                <c:pt idx="47">
                  <c:v>139</c:v>
                </c:pt>
                <c:pt idx="48">
                  <c:v>139</c:v>
                </c:pt>
                <c:pt idx="49">
                  <c:v>139</c:v>
                </c:pt>
                <c:pt idx="50">
                  <c:v>139</c:v>
                </c:pt>
                <c:pt idx="51">
                  <c:v>139</c:v>
                </c:pt>
                <c:pt idx="52">
                  <c:v>138</c:v>
                </c:pt>
                <c:pt idx="53">
                  <c:v>138</c:v>
                </c:pt>
                <c:pt idx="54">
                  <c:v>138</c:v>
                </c:pt>
                <c:pt idx="55">
                  <c:v>138</c:v>
                </c:pt>
                <c:pt idx="56">
                  <c:v>138</c:v>
                </c:pt>
                <c:pt idx="57">
                  <c:v>138</c:v>
                </c:pt>
                <c:pt idx="58">
                  <c:v>138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137</c:v>
                </c:pt>
                <c:pt idx="63">
                  <c:v>137</c:v>
                </c:pt>
                <c:pt idx="64">
                  <c:v>137</c:v>
                </c:pt>
                <c:pt idx="65">
                  <c:v>137</c:v>
                </c:pt>
                <c:pt idx="66">
                  <c:v>136</c:v>
                </c:pt>
                <c:pt idx="67">
                  <c:v>136</c:v>
                </c:pt>
                <c:pt idx="68">
                  <c:v>136</c:v>
                </c:pt>
                <c:pt idx="69">
                  <c:v>136</c:v>
                </c:pt>
                <c:pt idx="70">
                  <c:v>136</c:v>
                </c:pt>
                <c:pt idx="71">
                  <c:v>136</c:v>
                </c:pt>
                <c:pt idx="72">
                  <c:v>136</c:v>
                </c:pt>
                <c:pt idx="73">
                  <c:v>136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134</c:v>
                </c:pt>
                <c:pt idx="83">
                  <c:v>134</c:v>
                </c:pt>
                <c:pt idx="84">
                  <c:v>134</c:v>
                </c:pt>
                <c:pt idx="85">
                  <c:v>134</c:v>
                </c:pt>
                <c:pt idx="86">
                  <c:v>134</c:v>
                </c:pt>
                <c:pt idx="87">
                  <c:v>134</c:v>
                </c:pt>
                <c:pt idx="88">
                  <c:v>134</c:v>
                </c:pt>
                <c:pt idx="89">
                  <c:v>134</c:v>
                </c:pt>
                <c:pt idx="90">
                  <c:v>133</c:v>
                </c:pt>
                <c:pt idx="91">
                  <c:v>133</c:v>
                </c:pt>
                <c:pt idx="92">
                  <c:v>133</c:v>
                </c:pt>
                <c:pt idx="93">
                  <c:v>133</c:v>
                </c:pt>
                <c:pt idx="94">
                  <c:v>133</c:v>
                </c:pt>
                <c:pt idx="95">
                  <c:v>133</c:v>
                </c:pt>
                <c:pt idx="96">
                  <c:v>133</c:v>
                </c:pt>
                <c:pt idx="97">
                  <c:v>133</c:v>
                </c:pt>
                <c:pt idx="98">
                  <c:v>132</c:v>
                </c:pt>
                <c:pt idx="99">
                  <c:v>132</c:v>
                </c:pt>
                <c:pt idx="100">
                  <c:v>132</c:v>
                </c:pt>
                <c:pt idx="101">
                  <c:v>132</c:v>
                </c:pt>
                <c:pt idx="102">
                  <c:v>132</c:v>
                </c:pt>
                <c:pt idx="103">
                  <c:v>132</c:v>
                </c:pt>
                <c:pt idx="104">
                  <c:v>132</c:v>
                </c:pt>
                <c:pt idx="105">
                  <c:v>132</c:v>
                </c:pt>
                <c:pt idx="106">
                  <c:v>132</c:v>
                </c:pt>
                <c:pt idx="107">
                  <c:v>132</c:v>
                </c:pt>
                <c:pt idx="108">
                  <c:v>131</c:v>
                </c:pt>
                <c:pt idx="109">
                  <c:v>131</c:v>
                </c:pt>
                <c:pt idx="110">
                  <c:v>131</c:v>
                </c:pt>
                <c:pt idx="111">
                  <c:v>131</c:v>
                </c:pt>
                <c:pt idx="112">
                  <c:v>131</c:v>
                </c:pt>
                <c:pt idx="113">
                  <c:v>131</c:v>
                </c:pt>
                <c:pt idx="114">
                  <c:v>131</c:v>
                </c:pt>
                <c:pt idx="115">
                  <c:v>131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129</c:v>
                </c:pt>
                <c:pt idx="128">
                  <c:v>129</c:v>
                </c:pt>
                <c:pt idx="129">
                  <c:v>129</c:v>
                </c:pt>
                <c:pt idx="130">
                  <c:v>129</c:v>
                </c:pt>
                <c:pt idx="131">
                  <c:v>129</c:v>
                </c:pt>
                <c:pt idx="132">
                  <c:v>129</c:v>
                </c:pt>
                <c:pt idx="133">
                  <c:v>129</c:v>
                </c:pt>
                <c:pt idx="134">
                  <c:v>129</c:v>
                </c:pt>
                <c:pt idx="135">
                  <c:v>129</c:v>
                </c:pt>
                <c:pt idx="136">
                  <c:v>129</c:v>
                </c:pt>
                <c:pt idx="137">
                  <c:v>129</c:v>
                </c:pt>
                <c:pt idx="138">
                  <c:v>129</c:v>
                </c:pt>
                <c:pt idx="139">
                  <c:v>128</c:v>
                </c:pt>
                <c:pt idx="140">
                  <c:v>128</c:v>
                </c:pt>
                <c:pt idx="141">
                  <c:v>128</c:v>
                </c:pt>
                <c:pt idx="142">
                  <c:v>128</c:v>
                </c:pt>
                <c:pt idx="143">
                  <c:v>128</c:v>
                </c:pt>
                <c:pt idx="144">
                  <c:v>128</c:v>
                </c:pt>
                <c:pt idx="145">
                  <c:v>128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127</c:v>
                </c:pt>
                <c:pt idx="150">
                  <c:v>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00000"/>
        <c:axId val="162654080"/>
      </c:scatterChart>
      <c:valAx>
        <c:axId val="16280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2654080"/>
        <c:crosses val="autoZero"/>
        <c:crossBetween val="midCat"/>
      </c:valAx>
      <c:valAx>
        <c:axId val="162654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800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Hoja15!$E$1:$E$896</c:f>
              <c:numCache>
                <c:formatCode>General</c:formatCode>
                <c:ptCount val="89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210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240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316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672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994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1280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1342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1448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1756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</c:numCache>
            </c:numRef>
          </c:xVal>
          <c:yVal>
            <c:numRef>
              <c:f>Hoja15!$F$1:$F$896</c:f>
              <c:numCache>
                <c:formatCode>General</c:formatCode>
                <c:ptCount val="896"/>
                <c:pt idx="0">
                  <c:v>123</c:v>
                </c:pt>
                <c:pt idx="1">
                  <c:v>123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123</c:v>
                </c:pt>
                <c:pt idx="8">
                  <c:v>123</c:v>
                </c:pt>
                <c:pt idx="9">
                  <c:v>123</c:v>
                </c:pt>
                <c:pt idx="10">
                  <c:v>123</c:v>
                </c:pt>
                <c:pt idx="11">
                  <c:v>123</c:v>
                </c:pt>
                <c:pt idx="12">
                  <c:v>123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  <c:pt idx="16">
                  <c:v>123</c:v>
                </c:pt>
                <c:pt idx="17">
                  <c:v>123</c:v>
                </c:pt>
                <c:pt idx="18">
                  <c:v>123</c:v>
                </c:pt>
                <c:pt idx="19">
                  <c:v>124</c:v>
                </c:pt>
                <c:pt idx="20">
                  <c:v>126</c:v>
                </c:pt>
                <c:pt idx="21">
                  <c:v>128</c:v>
                </c:pt>
                <c:pt idx="22">
                  <c:v>130</c:v>
                </c:pt>
                <c:pt idx="23">
                  <c:v>133</c:v>
                </c:pt>
                <c:pt idx="24">
                  <c:v>136</c:v>
                </c:pt>
                <c:pt idx="25">
                  <c:v>139</c:v>
                </c:pt>
                <c:pt idx="26">
                  <c:v>142</c:v>
                </c:pt>
                <c:pt idx="27">
                  <c:v>146</c:v>
                </c:pt>
                <c:pt idx="28">
                  <c:v>150</c:v>
                </c:pt>
                <c:pt idx="29">
                  <c:v>153</c:v>
                </c:pt>
                <c:pt idx="30">
                  <c:v>157</c:v>
                </c:pt>
                <c:pt idx="31">
                  <c:v>162</c:v>
                </c:pt>
                <c:pt idx="32">
                  <c:v>165</c:v>
                </c:pt>
                <c:pt idx="33">
                  <c:v>169</c:v>
                </c:pt>
                <c:pt idx="34">
                  <c:v>173</c:v>
                </c:pt>
                <c:pt idx="35">
                  <c:v>176</c:v>
                </c:pt>
                <c:pt idx="36">
                  <c:v>180</c:v>
                </c:pt>
                <c:pt idx="37">
                  <c:v>184</c:v>
                </c:pt>
                <c:pt idx="38">
                  <c:v>188</c:v>
                </c:pt>
                <c:pt idx="39">
                  <c:v>192</c:v>
                </c:pt>
                <c:pt idx="40">
                  <c:v>195</c:v>
                </c:pt>
                <c:pt idx="41">
                  <c:v>199</c:v>
                </c:pt>
                <c:pt idx="42">
                  <c:v>203</c:v>
                </c:pt>
                <c:pt idx="43">
                  <c:v>206</c:v>
                </c:pt>
                <c:pt idx="44">
                  <c:v>210</c:v>
                </c:pt>
                <c:pt idx="45">
                  <c:v>214</c:v>
                </c:pt>
                <c:pt idx="46">
                  <c:v>217</c:v>
                </c:pt>
                <c:pt idx="47">
                  <c:v>221</c:v>
                </c:pt>
                <c:pt idx="48">
                  <c:v>224</c:v>
                </c:pt>
                <c:pt idx="49">
                  <c:v>227</c:v>
                </c:pt>
                <c:pt idx="50">
                  <c:v>230</c:v>
                </c:pt>
                <c:pt idx="51">
                  <c:v>233</c:v>
                </c:pt>
                <c:pt idx="52">
                  <c:v>237</c:v>
                </c:pt>
                <c:pt idx="53">
                  <c:v>240</c:v>
                </c:pt>
                <c:pt idx="54">
                  <c:v>243</c:v>
                </c:pt>
                <c:pt idx="55">
                  <c:v>246</c:v>
                </c:pt>
                <c:pt idx="56">
                  <c:v>250</c:v>
                </c:pt>
                <c:pt idx="57">
                  <c:v>253</c:v>
                </c:pt>
                <c:pt idx="58">
                  <c:v>256</c:v>
                </c:pt>
                <c:pt idx="59">
                  <c:v>258</c:v>
                </c:pt>
                <c:pt idx="60">
                  <c:v>261</c:v>
                </c:pt>
                <c:pt idx="61">
                  <c:v>264</c:v>
                </c:pt>
                <c:pt idx="62">
                  <c:v>266</c:v>
                </c:pt>
                <c:pt idx="63">
                  <c:v>270</c:v>
                </c:pt>
                <c:pt idx="64">
                  <c:v>272</c:v>
                </c:pt>
                <c:pt idx="65">
                  <c:v>275</c:v>
                </c:pt>
                <c:pt idx="66">
                  <c:v>278</c:v>
                </c:pt>
                <c:pt idx="67">
                  <c:v>280</c:v>
                </c:pt>
                <c:pt idx="68">
                  <c:v>283</c:v>
                </c:pt>
                <c:pt idx="69">
                  <c:v>284</c:v>
                </c:pt>
                <c:pt idx="70">
                  <c:v>287</c:v>
                </c:pt>
                <c:pt idx="71">
                  <c:v>289</c:v>
                </c:pt>
                <c:pt idx="72">
                  <c:v>292</c:v>
                </c:pt>
                <c:pt idx="73">
                  <c:v>294</c:v>
                </c:pt>
                <c:pt idx="74">
                  <c:v>296</c:v>
                </c:pt>
                <c:pt idx="75">
                  <c:v>298</c:v>
                </c:pt>
                <c:pt idx="76">
                  <c:v>301</c:v>
                </c:pt>
                <c:pt idx="77">
                  <c:v>303</c:v>
                </c:pt>
                <c:pt idx="78">
                  <c:v>304</c:v>
                </c:pt>
                <c:pt idx="79">
                  <c:v>307</c:v>
                </c:pt>
                <c:pt idx="80">
                  <c:v>309</c:v>
                </c:pt>
                <c:pt idx="81">
                  <c:v>311</c:v>
                </c:pt>
                <c:pt idx="82">
                  <c:v>313</c:v>
                </c:pt>
                <c:pt idx="83">
                  <c:v>314</c:v>
                </c:pt>
                <c:pt idx="84">
                  <c:v>317</c:v>
                </c:pt>
                <c:pt idx="85">
                  <c:v>319</c:v>
                </c:pt>
                <c:pt idx="86">
                  <c:v>321</c:v>
                </c:pt>
                <c:pt idx="87">
                  <c:v>322</c:v>
                </c:pt>
                <c:pt idx="88">
                  <c:v>324</c:v>
                </c:pt>
                <c:pt idx="89">
                  <c:v>325</c:v>
                </c:pt>
                <c:pt idx="90">
                  <c:v>327</c:v>
                </c:pt>
                <c:pt idx="91">
                  <c:v>330</c:v>
                </c:pt>
                <c:pt idx="92">
                  <c:v>331</c:v>
                </c:pt>
                <c:pt idx="93">
                  <c:v>333</c:v>
                </c:pt>
                <c:pt idx="94">
                  <c:v>335</c:v>
                </c:pt>
                <c:pt idx="95">
                  <c:v>336</c:v>
                </c:pt>
                <c:pt idx="96">
                  <c:v>337</c:v>
                </c:pt>
                <c:pt idx="97">
                  <c:v>339</c:v>
                </c:pt>
                <c:pt idx="98">
                  <c:v>341</c:v>
                </c:pt>
                <c:pt idx="99">
                  <c:v>343</c:v>
                </c:pt>
                <c:pt idx="100">
                  <c:v>344</c:v>
                </c:pt>
                <c:pt idx="101">
                  <c:v>346</c:v>
                </c:pt>
                <c:pt idx="102">
                  <c:v>347</c:v>
                </c:pt>
                <c:pt idx="103">
                  <c:v>348</c:v>
                </c:pt>
                <c:pt idx="104">
                  <c:v>349</c:v>
                </c:pt>
                <c:pt idx="105">
                  <c:v>351</c:v>
                </c:pt>
                <c:pt idx="106">
                  <c:v>353</c:v>
                </c:pt>
                <c:pt idx="107">
                  <c:v>353</c:v>
                </c:pt>
                <c:pt idx="108">
                  <c:v>355</c:v>
                </c:pt>
                <c:pt idx="109">
                  <c:v>356</c:v>
                </c:pt>
                <c:pt idx="110">
                  <c:v>358</c:v>
                </c:pt>
                <c:pt idx="111">
                  <c:v>359</c:v>
                </c:pt>
                <c:pt idx="112">
                  <c:v>360</c:v>
                </c:pt>
                <c:pt idx="113">
                  <c:v>362</c:v>
                </c:pt>
                <c:pt idx="114">
                  <c:v>362</c:v>
                </c:pt>
                <c:pt idx="115">
                  <c:v>364</c:v>
                </c:pt>
                <c:pt idx="116">
                  <c:v>365</c:v>
                </c:pt>
                <c:pt idx="117">
                  <c:v>366</c:v>
                </c:pt>
                <c:pt idx="118">
                  <c:v>367</c:v>
                </c:pt>
                <c:pt idx="119">
                  <c:v>368</c:v>
                </c:pt>
                <c:pt idx="120">
                  <c:v>369</c:v>
                </c:pt>
                <c:pt idx="121">
                  <c:v>370</c:v>
                </c:pt>
                <c:pt idx="122">
                  <c:v>371</c:v>
                </c:pt>
                <c:pt idx="123">
                  <c:v>372</c:v>
                </c:pt>
                <c:pt idx="124">
                  <c:v>374</c:v>
                </c:pt>
                <c:pt idx="125">
                  <c:v>374</c:v>
                </c:pt>
                <c:pt idx="126">
                  <c:v>376</c:v>
                </c:pt>
                <c:pt idx="127">
                  <c:v>376</c:v>
                </c:pt>
                <c:pt idx="128">
                  <c:v>378</c:v>
                </c:pt>
                <c:pt idx="129">
                  <c:v>377</c:v>
                </c:pt>
                <c:pt idx="130">
                  <c:v>379</c:v>
                </c:pt>
                <c:pt idx="131">
                  <c:v>380</c:v>
                </c:pt>
                <c:pt idx="132">
                  <c:v>381</c:v>
                </c:pt>
                <c:pt idx="133">
                  <c:v>381</c:v>
                </c:pt>
                <c:pt idx="134">
                  <c:v>381</c:v>
                </c:pt>
                <c:pt idx="135">
                  <c:v>383</c:v>
                </c:pt>
                <c:pt idx="136">
                  <c:v>383</c:v>
                </c:pt>
                <c:pt idx="137">
                  <c:v>384</c:v>
                </c:pt>
                <c:pt idx="138">
                  <c:v>385</c:v>
                </c:pt>
                <c:pt idx="139">
                  <c:v>386</c:v>
                </c:pt>
                <c:pt idx="140">
                  <c:v>386</c:v>
                </c:pt>
                <c:pt idx="141">
                  <c:v>388</c:v>
                </c:pt>
                <c:pt idx="142">
                  <c:v>389</c:v>
                </c:pt>
                <c:pt idx="143">
                  <c:v>390</c:v>
                </c:pt>
                <c:pt idx="144">
                  <c:v>391</c:v>
                </c:pt>
                <c:pt idx="145">
                  <c:v>391</c:v>
                </c:pt>
                <c:pt idx="146">
                  <c:v>392</c:v>
                </c:pt>
                <c:pt idx="147">
                  <c:v>393</c:v>
                </c:pt>
                <c:pt idx="148">
                  <c:v>394</c:v>
                </c:pt>
                <c:pt idx="149">
                  <c:v>394</c:v>
                </c:pt>
                <c:pt idx="150">
                  <c:v>395</c:v>
                </c:pt>
                <c:pt idx="151">
                  <c:v>396</c:v>
                </c:pt>
                <c:pt idx="152">
                  <c:v>397</c:v>
                </c:pt>
                <c:pt idx="153">
                  <c:v>398</c:v>
                </c:pt>
                <c:pt idx="154">
                  <c:v>398</c:v>
                </c:pt>
                <c:pt idx="155">
                  <c:v>399</c:v>
                </c:pt>
                <c:pt idx="156">
                  <c:v>400</c:v>
                </c:pt>
                <c:pt idx="157">
                  <c:v>400</c:v>
                </c:pt>
                <c:pt idx="158">
                  <c:v>401</c:v>
                </c:pt>
                <c:pt idx="159">
                  <c:v>401</c:v>
                </c:pt>
                <c:pt idx="160">
                  <c:v>402</c:v>
                </c:pt>
                <c:pt idx="161">
                  <c:v>403</c:v>
                </c:pt>
                <c:pt idx="162">
                  <c:v>404</c:v>
                </c:pt>
                <c:pt idx="163">
                  <c:v>404</c:v>
                </c:pt>
                <c:pt idx="164">
                  <c:v>405</c:v>
                </c:pt>
                <c:pt idx="165">
                  <c:v>405</c:v>
                </c:pt>
                <c:pt idx="166">
                  <c:v>405</c:v>
                </c:pt>
                <c:pt idx="167">
                  <c:v>406</c:v>
                </c:pt>
                <c:pt idx="168">
                  <c:v>407</c:v>
                </c:pt>
                <c:pt idx="169">
                  <c:v>407</c:v>
                </c:pt>
                <c:pt idx="170">
                  <c:v>407</c:v>
                </c:pt>
                <c:pt idx="171">
                  <c:v>408</c:v>
                </c:pt>
                <c:pt idx="172">
                  <c:v>407</c:v>
                </c:pt>
                <c:pt idx="173">
                  <c:v>408</c:v>
                </c:pt>
                <c:pt idx="174">
                  <c:v>408</c:v>
                </c:pt>
                <c:pt idx="175">
                  <c:v>409</c:v>
                </c:pt>
                <c:pt idx="176">
                  <c:v>410</c:v>
                </c:pt>
                <c:pt idx="177">
                  <c:v>410</c:v>
                </c:pt>
                <c:pt idx="178">
                  <c:v>410</c:v>
                </c:pt>
                <c:pt idx="179">
                  <c:v>410</c:v>
                </c:pt>
                <c:pt idx="180">
                  <c:v>411</c:v>
                </c:pt>
                <c:pt idx="181">
                  <c:v>411</c:v>
                </c:pt>
                <c:pt idx="182">
                  <c:v>411</c:v>
                </c:pt>
                <c:pt idx="183">
                  <c:v>411</c:v>
                </c:pt>
                <c:pt idx="184">
                  <c:v>411</c:v>
                </c:pt>
                <c:pt idx="185">
                  <c:v>412</c:v>
                </c:pt>
                <c:pt idx="186">
                  <c:v>413</c:v>
                </c:pt>
                <c:pt idx="187">
                  <c:v>414</c:v>
                </c:pt>
                <c:pt idx="188">
                  <c:v>414</c:v>
                </c:pt>
                <c:pt idx="189">
                  <c:v>413</c:v>
                </c:pt>
                <c:pt idx="190">
                  <c:v>414</c:v>
                </c:pt>
                <c:pt idx="191">
                  <c:v>415</c:v>
                </c:pt>
                <c:pt idx="192">
                  <c:v>415</c:v>
                </c:pt>
                <c:pt idx="193">
                  <c:v>416</c:v>
                </c:pt>
                <c:pt idx="194">
                  <c:v>415</c:v>
                </c:pt>
                <c:pt idx="195">
                  <c:v>416</c:v>
                </c:pt>
                <c:pt idx="196">
                  <c:v>416</c:v>
                </c:pt>
                <c:pt idx="197">
                  <c:v>416</c:v>
                </c:pt>
                <c:pt idx="198">
                  <c:v>414</c:v>
                </c:pt>
                <c:pt idx="199">
                  <c:v>412</c:v>
                </c:pt>
                <c:pt idx="200">
                  <c:v>411</c:v>
                </c:pt>
                <c:pt idx="201">
                  <c:v>408</c:v>
                </c:pt>
                <c:pt idx="202">
                  <c:v>405</c:v>
                </c:pt>
                <c:pt idx="203">
                  <c:v>402</c:v>
                </c:pt>
                <c:pt idx="204">
                  <c:v>398</c:v>
                </c:pt>
                <c:pt idx="205">
                  <c:v>396</c:v>
                </c:pt>
                <c:pt idx="206">
                  <c:v>393</c:v>
                </c:pt>
                <c:pt idx="207">
                  <c:v>389</c:v>
                </c:pt>
                <c:pt idx="208">
                  <c:v>386</c:v>
                </c:pt>
                <c:pt idx="209">
                  <c:v>382</c:v>
                </c:pt>
                <c:pt idx="210">
                  <c:v>379</c:v>
                </c:pt>
                <c:pt idx="211">
                  <c:v>375</c:v>
                </c:pt>
                <c:pt idx="212">
                  <c:v>373</c:v>
                </c:pt>
                <c:pt idx="213">
                  <c:v>369</c:v>
                </c:pt>
                <c:pt idx="214">
                  <c:v>367</c:v>
                </c:pt>
                <c:pt idx="215">
                  <c:v>365</c:v>
                </c:pt>
                <c:pt idx="216">
                  <c:v>362</c:v>
                </c:pt>
                <c:pt idx="217">
                  <c:v>361</c:v>
                </c:pt>
                <c:pt idx="218">
                  <c:v>361</c:v>
                </c:pt>
                <c:pt idx="219">
                  <c:v>361</c:v>
                </c:pt>
                <c:pt idx="220">
                  <c:v>359</c:v>
                </c:pt>
                <c:pt idx="221">
                  <c:v>359</c:v>
                </c:pt>
                <c:pt idx="222">
                  <c:v>359</c:v>
                </c:pt>
                <c:pt idx="223">
                  <c:v>359</c:v>
                </c:pt>
                <c:pt idx="224">
                  <c:v>359</c:v>
                </c:pt>
                <c:pt idx="225">
                  <c:v>358</c:v>
                </c:pt>
                <c:pt idx="226">
                  <c:v>358</c:v>
                </c:pt>
                <c:pt idx="227">
                  <c:v>358</c:v>
                </c:pt>
                <c:pt idx="228">
                  <c:v>357</c:v>
                </c:pt>
                <c:pt idx="229">
                  <c:v>357</c:v>
                </c:pt>
                <c:pt idx="230">
                  <c:v>357</c:v>
                </c:pt>
                <c:pt idx="231">
                  <c:v>356</c:v>
                </c:pt>
                <c:pt idx="232">
                  <c:v>357</c:v>
                </c:pt>
                <c:pt idx="233">
                  <c:v>356</c:v>
                </c:pt>
                <c:pt idx="234">
                  <c:v>356</c:v>
                </c:pt>
                <c:pt idx="235">
                  <c:v>356</c:v>
                </c:pt>
                <c:pt idx="236">
                  <c:v>355</c:v>
                </c:pt>
                <c:pt idx="237">
                  <c:v>356</c:v>
                </c:pt>
                <c:pt idx="238">
                  <c:v>355</c:v>
                </c:pt>
                <c:pt idx="239">
                  <c:v>355</c:v>
                </c:pt>
                <c:pt idx="240">
                  <c:v>355</c:v>
                </c:pt>
                <c:pt idx="241">
                  <c:v>355</c:v>
                </c:pt>
                <c:pt idx="242">
                  <c:v>355</c:v>
                </c:pt>
                <c:pt idx="243">
                  <c:v>355</c:v>
                </c:pt>
                <c:pt idx="244">
                  <c:v>355</c:v>
                </c:pt>
                <c:pt idx="245">
                  <c:v>356</c:v>
                </c:pt>
                <c:pt idx="246">
                  <c:v>355</c:v>
                </c:pt>
                <c:pt idx="247">
                  <c:v>356</c:v>
                </c:pt>
                <c:pt idx="248">
                  <c:v>355</c:v>
                </c:pt>
                <c:pt idx="249">
                  <c:v>356</c:v>
                </c:pt>
                <c:pt idx="250">
                  <c:v>356</c:v>
                </c:pt>
                <c:pt idx="251">
                  <c:v>356</c:v>
                </c:pt>
                <c:pt idx="252">
                  <c:v>356</c:v>
                </c:pt>
                <c:pt idx="253">
                  <c:v>356</c:v>
                </c:pt>
                <c:pt idx="254">
                  <c:v>355</c:v>
                </c:pt>
                <c:pt idx="255">
                  <c:v>355</c:v>
                </c:pt>
                <c:pt idx="256">
                  <c:v>356</c:v>
                </c:pt>
                <c:pt idx="257">
                  <c:v>356</c:v>
                </c:pt>
                <c:pt idx="258">
                  <c:v>355</c:v>
                </c:pt>
                <c:pt idx="259">
                  <c:v>356</c:v>
                </c:pt>
                <c:pt idx="260">
                  <c:v>356</c:v>
                </c:pt>
                <c:pt idx="261">
                  <c:v>356</c:v>
                </c:pt>
                <c:pt idx="262">
                  <c:v>356</c:v>
                </c:pt>
                <c:pt idx="263">
                  <c:v>356</c:v>
                </c:pt>
                <c:pt idx="264">
                  <c:v>356</c:v>
                </c:pt>
                <c:pt idx="265">
                  <c:v>357</c:v>
                </c:pt>
                <c:pt idx="266">
                  <c:v>356</c:v>
                </c:pt>
                <c:pt idx="267">
                  <c:v>356</c:v>
                </c:pt>
                <c:pt idx="268">
                  <c:v>357</c:v>
                </c:pt>
                <c:pt idx="269">
                  <c:v>357</c:v>
                </c:pt>
                <c:pt idx="270">
                  <c:v>357</c:v>
                </c:pt>
                <c:pt idx="271">
                  <c:v>358</c:v>
                </c:pt>
                <c:pt idx="272">
                  <c:v>357</c:v>
                </c:pt>
                <c:pt idx="273">
                  <c:v>358</c:v>
                </c:pt>
                <c:pt idx="274">
                  <c:v>358</c:v>
                </c:pt>
                <c:pt idx="275">
                  <c:v>357</c:v>
                </c:pt>
                <c:pt idx="276">
                  <c:v>359</c:v>
                </c:pt>
                <c:pt idx="277">
                  <c:v>359</c:v>
                </c:pt>
                <c:pt idx="278">
                  <c:v>359</c:v>
                </c:pt>
                <c:pt idx="279">
                  <c:v>359</c:v>
                </c:pt>
                <c:pt idx="280">
                  <c:v>358</c:v>
                </c:pt>
                <c:pt idx="281">
                  <c:v>359</c:v>
                </c:pt>
                <c:pt idx="282">
                  <c:v>359</c:v>
                </c:pt>
                <c:pt idx="283">
                  <c:v>359</c:v>
                </c:pt>
                <c:pt idx="284">
                  <c:v>359</c:v>
                </c:pt>
                <c:pt idx="285">
                  <c:v>359</c:v>
                </c:pt>
                <c:pt idx="286">
                  <c:v>359</c:v>
                </c:pt>
                <c:pt idx="287">
                  <c:v>359</c:v>
                </c:pt>
                <c:pt idx="288">
                  <c:v>359</c:v>
                </c:pt>
                <c:pt idx="289">
                  <c:v>359</c:v>
                </c:pt>
                <c:pt idx="290">
                  <c:v>358</c:v>
                </c:pt>
                <c:pt idx="291">
                  <c:v>358</c:v>
                </c:pt>
                <c:pt idx="292">
                  <c:v>359</c:v>
                </c:pt>
                <c:pt idx="293">
                  <c:v>359</c:v>
                </c:pt>
                <c:pt idx="294">
                  <c:v>358</c:v>
                </c:pt>
                <c:pt idx="295">
                  <c:v>359</c:v>
                </c:pt>
                <c:pt idx="296">
                  <c:v>358</c:v>
                </c:pt>
                <c:pt idx="297">
                  <c:v>358</c:v>
                </c:pt>
                <c:pt idx="298">
                  <c:v>358</c:v>
                </c:pt>
                <c:pt idx="299">
                  <c:v>359</c:v>
                </c:pt>
                <c:pt idx="300">
                  <c:v>358</c:v>
                </c:pt>
                <c:pt idx="301">
                  <c:v>359</c:v>
                </c:pt>
                <c:pt idx="302">
                  <c:v>359</c:v>
                </c:pt>
                <c:pt idx="303">
                  <c:v>359</c:v>
                </c:pt>
                <c:pt idx="304">
                  <c:v>360</c:v>
                </c:pt>
                <c:pt idx="305">
                  <c:v>359</c:v>
                </c:pt>
                <c:pt idx="306">
                  <c:v>361</c:v>
                </c:pt>
                <c:pt idx="307">
                  <c:v>361</c:v>
                </c:pt>
                <c:pt idx="308">
                  <c:v>361</c:v>
                </c:pt>
                <c:pt idx="309">
                  <c:v>361</c:v>
                </c:pt>
                <c:pt idx="310">
                  <c:v>362</c:v>
                </c:pt>
                <c:pt idx="311">
                  <c:v>361</c:v>
                </c:pt>
                <c:pt idx="312">
                  <c:v>361</c:v>
                </c:pt>
                <c:pt idx="313">
                  <c:v>361</c:v>
                </c:pt>
                <c:pt idx="314">
                  <c:v>362</c:v>
                </c:pt>
                <c:pt idx="315">
                  <c:v>362</c:v>
                </c:pt>
                <c:pt idx="316">
                  <c:v>362</c:v>
                </c:pt>
                <c:pt idx="317">
                  <c:v>362</c:v>
                </c:pt>
                <c:pt idx="318">
                  <c:v>362</c:v>
                </c:pt>
                <c:pt idx="319">
                  <c:v>362</c:v>
                </c:pt>
                <c:pt idx="320">
                  <c:v>362</c:v>
                </c:pt>
                <c:pt idx="321">
                  <c:v>363</c:v>
                </c:pt>
                <c:pt idx="322">
                  <c:v>363</c:v>
                </c:pt>
                <c:pt idx="323">
                  <c:v>363</c:v>
                </c:pt>
                <c:pt idx="324">
                  <c:v>363</c:v>
                </c:pt>
                <c:pt idx="325">
                  <c:v>362</c:v>
                </c:pt>
                <c:pt idx="326">
                  <c:v>363</c:v>
                </c:pt>
                <c:pt idx="327">
                  <c:v>363</c:v>
                </c:pt>
                <c:pt idx="328">
                  <c:v>363</c:v>
                </c:pt>
                <c:pt idx="329">
                  <c:v>363</c:v>
                </c:pt>
                <c:pt idx="330">
                  <c:v>364</c:v>
                </c:pt>
                <c:pt idx="331">
                  <c:v>364</c:v>
                </c:pt>
                <c:pt idx="332">
                  <c:v>363</c:v>
                </c:pt>
                <c:pt idx="333">
                  <c:v>364</c:v>
                </c:pt>
                <c:pt idx="334">
                  <c:v>363</c:v>
                </c:pt>
                <c:pt idx="335">
                  <c:v>364</c:v>
                </c:pt>
                <c:pt idx="336">
                  <c:v>364</c:v>
                </c:pt>
                <c:pt idx="337">
                  <c:v>364</c:v>
                </c:pt>
                <c:pt idx="338">
                  <c:v>365</c:v>
                </c:pt>
                <c:pt idx="339">
                  <c:v>365</c:v>
                </c:pt>
                <c:pt idx="340">
                  <c:v>364</c:v>
                </c:pt>
                <c:pt idx="341">
                  <c:v>364</c:v>
                </c:pt>
                <c:pt idx="342">
                  <c:v>364</c:v>
                </c:pt>
                <c:pt idx="343">
                  <c:v>365</c:v>
                </c:pt>
                <c:pt idx="344">
                  <c:v>364</c:v>
                </c:pt>
                <c:pt idx="345">
                  <c:v>365</c:v>
                </c:pt>
                <c:pt idx="346">
                  <c:v>365</c:v>
                </c:pt>
                <c:pt idx="347">
                  <c:v>365</c:v>
                </c:pt>
                <c:pt idx="348">
                  <c:v>365</c:v>
                </c:pt>
                <c:pt idx="349">
                  <c:v>366</c:v>
                </c:pt>
                <c:pt idx="350">
                  <c:v>366</c:v>
                </c:pt>
                <c:pt idx="351">
                  <c:v>366</c:v>
                </c:pt>
                <c:pt idx="352">
                  <c:v>366</c:v>
                </c:pt>
                <c:pt idx="353">
                  <c:v>365</c:v>
                </c:pt>
                <c:pt idx="354">
                  <c:v>366</c:v>
                </c:pt>
                <c:pt idx="355">
                  <c:v>366</c:v>
                </c:pt>
                <c:pt idx="356">
                  <c:v>366</c:v>
                </c:pt>
                <c:pt idx="357">
                  <c:v>366</c:v>
                </c:pt>
                <c:pt idx="358">
                  <c:v>366</c:v>
                </c:pt>
                <c:pt idx="359">
                  <c:v>366</c:v>
                </c:pt>
                <c:pt idx="360">
                  <c:v>367</c:v>
                </c:pt>
                <c:pt idx="361">
                  <c:v>366</c:v>
                </c:pt>
                <c:pt idx="362">
                  <c:v>366</c:v>
                </c:pt>
                <c:pt idx="363">
                  <c:v>366</c:v>
                </c:pt>
                <c:pt idx="364">
                  <c:v>366</c:v>
                </c:pt>
                <c:pt idx="365">
                  <c:v>367</c:v>
                </c:pt>
                <c:pt idx="366">
                  <c:v>367</c:v>
                </c:pt>
                <c:pt idx="367">
                  <c:v>367</c:v>
                </c:pt>
                <c:pt idx="368">
                  <c:v>366</c:v>
                </c:pt>
                <c:pt idx="369">
                  <c:v>366</c:v>
                </c:pt>
                <c:pt idx="370">
                  <c:v>366</c:v>
                </c:pt>
                <c:pt idx="371">
                  <c:v>366</c:v>
                </c:pt>
                <c:pt idx="372">
                  <c:v>365</c:v>
                </c:pt>
                <c:pt idx="373">
                  <c:v>366</c:v>
                </c:pt>
                <c:pt idx="374">
                  <c:v>365</c:v>
                </c:pt>
                <c:pt idx="375">
                  <c:v>365</c:v>
                </c:pt>
                <c:pt idx="376">
                  <c:v>366</c:v>
                </c:pt>
                <c:pt idx="377">
                  <c:v>365</c:v>
                </c:pt>
                <c:pt idx="378">
                  <c:v>366</c:v>
                </c:pt>
                <c:pt idx="379">
                  <c:v>365</c:v>
                </c:pt>
                <c:pt idx="380">
                  <c:v>365</c:v>
                </c:pt>
                <c:pt idx="381">
                  <c:v>365</c:v>
                </c:pt>
                <c:pt idx="382">
                  <c:v>365</c:v>
                </c:pt>
                <c:pt idx="383">
                  <c:v>365</c:v>
                </c:pt>
                <c:pt idx="384">
                  <c:v>364</c:v>
                </c:pt>
                <c:pt idx="385">
                  <c:v>363</c:v>
                </c:pt>
                <c:pt idx="386">
                  <c:v>363</c:v>
                </c:pt>
                <c:pt idx="387">
                  <c:v>364</c:v>
                </c:pt>
                <c:pt idx="388">
                  <c:v>364</c:v>
                </c:pt>
                <c:pt idx="389">
                  <c:v>363</c:v>
                </c:pt>
                <c:pt idx="390">
                  <c:v>364</c:v>
                </c:pt>
                <c:pt idx="391">
                  <c:v>362</c:v>
                </c:pt>
                <c:pt idx="392">
                  <c:v>363</c:v>
                </c:pt>
                <c:pt idx="393">
                  <c:v>362</c:v>
                </c:pt>
                <c:pt idx="394">
                  <c:v>363</c:v>
                </c:pt>
                <c:pt idx="395">
                  <c:v>362</c:v>
                </c:pt>
                <c:pt idx="396">
                  <c:v>362</c:v>
                </c:pt>
                <c:pt idx="397">
                  <c:v>363</c:v>
                </c:pt>
                <c:pt idx="398">
                  <c:v>363</c:v>
                </c:pt>
                <c:pt idx="399">
                  <c:v>362</c:v>
                </c:pt>
                <c:pt idx="400">
                  <c:v>362</c:v>
                </c:pt>
                <c:pt idx="401">
                  <c:v>362</c:v>
                </c:pt>
                <c:pt idx="402">
                  <c:v>361</c:v>
                </c:pt>
                <c:pt idx="403">
                  <c:v>361</c:v>
                </c:pt>
                <c:pt idx="404">
                  <c:v>362</c:v>
                </c:pt>
                <c:pt idx="405">
                  <c:v>362</c:v>
                </c:pt>
                <c:pt idx="406">
                  <c:v>362</c:v>
                </c:pt>
                <c:pt idx="407">
                  <c:v>362</c:v>
                </c:pt>
                <c:pt idx="408">
                  <c:v>362</c:v>
                </c:pt>
                <c:pt idx="409">
                  <c:v>362</c:v>
                </c:pt>
                <c:pt idx="410">
                  <c:v>363</c:v>
                </c:pt>
                <c:pt idx="411">
                  <c:v>363</c:v>
                </c:pt>
                <c:pt idx="412">
                  <c:v>363</c:v>
                </c:pt>
                <c:pt idx="413">
                  <c:v>362</c:v>
                </c:pt>
                <c:pt idx="414">
                  <c:v>362</c:v>
                </c:pt>
                <c:pt idx="415">
                  <c:v>362</c:v>
                </c:pt>
                <c:pt idx="416">
                  <c:v>361</c:v>
                </c:pt>
                <c:pt idx="417">
                  <c:v>362</c:v>
                </c:pt>
                <c:pt idx="418">
                  <c:v>361</c:v>
                </c:pt>
                <c:pt idx="419">
                  <c:v>360</c:v>
                </c:pt>
                <c:pt idx="420">
                  <c:v>360</c:v>
                </c:pt>
                <c:pt idx="421">
                  <c:v>360</c:v>
                </c:pt>
                <c:pt idx="422">
                  <c:v>359</c:v>
                </c:pt>
                <c:pt idx="423">
                  <c:v>359</c:v>
                </c:pt>
                <c:pt idx="424">
                  <c:v>360</c:v>
                </c:pt>
                <c:pt idx="425">
                  <c:v>360</c:v>
                </c:pt>
                <c:pt idx="426">
                  <c:v>359</c:v>
                </c:pt>
                <c:pt idx="427">
                  <c:v>359</c:v>
                </c:pt>
                <c:pt idx="428">
                  <c:v>359</c:v>
                </c:pt>
                <c:pt idx="429">
                  <c:v>358</c:v>
                </c:pt>
                <c:pt idx="430">
                  <c:v>358</c:v>
                </c:pt>
                <c:pt idx="431">
                  <c:v>358</c:v>
                </c:pt>
                <c:pt idx="432">
                  <c:v>358</c:v>
                </c:pt>
                <c:pt idx="433">
                  <c:v>358</c:v>
                </c:pt>
                <c:pt idx="434">
                  <c:v>357</c:v>
                </c:pt>
                <c:pt idx="435">
                  <c:v>356</c:v>
                </c:pt>
                <c:pt idx="436">
                  <c:v>356</c:v>
                </c:pt>
                <c:pt idx="437">
                  <c:v>357</c:v>
                </c:pt>
                <c:pt idx="438">
                  <c:v>356</c:v>
                </c:pt>
                <c:pt idx="439">
                  <c:v>356</c:v>
                </c:pt>
                <c:pt idx="440">
                  <c:v>356</c:v>
                </c:pt>
                <c:pt idx="441">
                  <c:v>355</c:v>
                </c:pt>
                <c:pt idx="442">
                  <c:v>354</c:v>
                </c:pt>
                <c:pt idx="443">
                  <c:v>354</c:v>
                </c:pt>
                <c:pt idx="444">
                  <c:v>354</c:v>
                </c:pt>
                <c:pt idx="445">
                  <c:v>353</c:v>
                </c:pt>
                <c:pt idx="446">
                  <c:v>353</c:v>
                </c:pt>
                <c:pt idx="447">
                  <c:v>353</c:v>
                </c:pt>
                <c:pt idx="448">
                  <c:v>353</c:v>
                </c:pt>
                <c:pt idx="449">
                  <c:v>352</c:v>
                </c:pt>
                <c:pt idx="450">
                  <c:v>352</c:v>
                </c:pt>
                <c:pt idx="451">
                  <c:v>352</c:v>
                </c:pt>
                <c:pt idx="452">
                  <c:v>352</c:v>
                </c:pt>
                <c:pt idx="453">
                  <c:v>351</c:v>
                </c:pt>
                <c:pt idx="454">
                  <c:v>351</c:v>
                </c:pt>
                <c:pt idx="455">
                  <c:v>350</c:v>
                </c:pt>
                <c:pt idx="456">
                  <c:v>349</c:v>
                </c:pt>
                <c:pt idx="457">
                  <c:v>349</c:v>
                </c:pt>
                <c:pt idx="458">
                  <c:v>348</c:v>
                </c:pt>
                <c:pt idx="459">
                  <c:v>348</c:v>
                </c:pt>
                <c:pt idx="460">
                  <c:v>348</c:v>
                </c:pt>
                <c:pt idx="461">
                  <c:v>346</c:v>
                </c:pt>
                <c:pt idx="462">
                  <c:v>345</c:v>
                </c:pt>
                <c:pt idx="463">
                  <c:v>345</c:v>
                </c:pt>
                <c:pt idx="464">
                  <c:v>345</c:v>
                </c:pt>
                <c:pt idx="465">
                  <c:v>345</c:v>
                </c:pt>
                <c:pt idx="466">
                  <c:v>344</c:v>
                </c:pt>
                <c:pt idx="467">
                  <c:v>344</c:v>
                </c:pt>
                <c:pt idx="468">
                  <c:v>343</c:v>
                </c:pt>
                <c:pt idx="469">
                  <c:v>342</c:v>
                </c:pt>
                <c:pt idx="470">
                  <c:v>342</c:v>
                </c:pt>
                <c:pt idx="471">
                  <c:v>341</c:v>
                </c:pt>
                <c:pt idx="472">
                  <c:v>340</c:v>
                </c:pt>
                <c:pt idx="473">
                  <c:v>341</c:v>
                </c:pt>
                <c:pt idx="474">
                  <c:v>341</c:v>
                </c:pt>
                <c:pt idx="475">
                  <c:v>340</c:v>
                </c:pt>
                <c:pt idx="476">
                  <c:v>339</c:v>
                </c:pt>
                <c:pt idx="477">
                  <c:v>339</c:v>
                </c:pt>
                <c:pt idx="478">
                  <c:v>339</c:v>
                </c:pt>
                <c:pt idx="479">
                  <c:v>338</c:v>
                </c:pt>
                <c:pt idx="480">
                  <c:v>338</c:v>
                </c:pt>
                <c:pt idx="481">
                  <c:v>337</c:v>
                </c:pt>
                <c:pt idx="482">
                  <c:v>337</c:v>
                </c:pt>
                <c:pt idx="483">
                  <c:v>336</c:v>
                </c:pt>
                <c:pt idx="484">
                  <c:v>337</c:v>
                </c:pt>
                <c:pt idx="485">
                  <c:v>336</c:v>
                </c:pt>
                <c:pt idx="486">
                  <c:v>336</c:v>
                </c:pt>
                <c:pt idx="487">
                  <c:v>335</c:v>
                </c:pt>
                <c:pt idx="488">
                  <c:v>335</c:v>
                </c:pt>
                <c:pt idx="489">
                  <c:v>335</c:v>
                </c:pt>
                <c:pt idx="490">
                  <c:v>333</c:v>
                </c:pt>
                <c:pt idx="491">
                  <c:v>334</c:v>
                </c:pt>
                <c:pt idx="492">
                  <c:v>333</c:v>
                </c:pt>
                <c:pt idx="493">
                  <c:v>333</c:v>
                </c:pt>
                <c:pt idx="494">
                  <c:v>332</c:v>
                </c:pt>
                <c:pt idx="495">
                  <c:v>333</c:v>
                </c:pt>
                <c:pt idx="496">
                  <c:v>333</c:v>
                </c:pt>
                <c:pt idx="497">
                  <c:v>332</c:v>
                </c:pt>
                <c:pt idx="498">
                  <c:v>333</c:v>
                </c:pt>
                <c:pt idx="499">
                  <c:v>332</c:v>
                </c:pt>
                <c:pt idx="500">
                  <c:v>331</c:v>
                </c:pt>
                <c:pt idx="501">
                  <c:v>332</c:v>
                </c:pt>
                <c:pt idx="502">
                  <c:v>331</c:v>
                </c:pt>
                <c:pt idx="503">
                  <c:v>330</c:v>
                </c:pt>
                <c:pt idx="504">
                  <c:v>331</c:v>
                </c:pt>
                <c:pt idx="505">
                  <c:v>330</c:v>
                </c:pt>
                <c:pt idx="506">
                  <c:v>330</c:v>
                </c:pt>
                <c:pt idx="507">
                  <c:v>330</c:v>
                </c:pt>
                <c:pt idx="508">
                  <c:v>330</c:v>
                </c:pt>
                <c:pt idx="509">
                  <c:v>330</c:v>
                </c:pt>
                <c:pt idx="510">
                  <c:v>330</c:v>
                </c:pt>
                <c:pt idx="511">
                  <c:v>329</c:v>
                </c:pt>
                <c:pt idx="512">
                  <c:v>328</c:v>
                </c:pt>
                <c:pt idx="513">
                  <c:v>328</c:v>
                </c:pt>
                <c:pt idx="514">
                  <c:v>327</c:v>
                </c:pt>
                <c:pt idx="515">
                  <c:v>327</c:v>
                </c:pt>
                <c:pt idx="516">
                  <c:v>327</c:v>
                </c:pt>
                <c:pt idx="517">
                  <c:v>327</c:v>
                </c:pt>
                <c:pt idx="518">
                  <c:v>326</c:v>
                </c:pt>
                <c:pt idx="519">
                  <c:v>326</c:v>
                </c:pt>
                <c:pt idx="520">
                  <c:v>325</c:v>
                </c:pt>
                <c:pt idx="521">
                  <c:v>326</c:v>
                </c:pt>
                <c:pt idx="522">
                  <c:v>325</c:v>
                </c:pt>
                <c:pt idx="523">
                  <c:v>325</c:v>
                </c:pt>
                <c:pt idx="524">
                  <c:v>324</c:v>
                </c:pt>
                <c:pt idx="525">
                  <c:v>325</c:v>
                </c:pt>
                <c:pt idx="526">
                  <c:v>324</c:v>
                </c:pt>
                <c:pt idx="527">
                  <c:v>325</c:v>
                </c:pt>
                <c:pt idx="528">
                  <c:v>324</c:v>
                </c:pt>
                <c:pt idx="529">
                  <c:v>323</c:v>
                </c:pt>
                <c:pt idx="530">
                  <c:v>324</c:v>
                </c:pt>
                <c:pt idx="531">
                  <c:v>323</c:v>
                </c:pt>
                <c:pt idx="532">
                  <c:v>323</c:v>
                </c:pt>
                <c:pt idx="533">
                  <c:v>323</c:v>
                </c:pt>
                <c:pt idx="534">
                  <c:v>322</c:v>
                </c:pt>
                <c:pt idx="535">
                  <c:v>321</c:v>
                </c:pt>
                <c:pt idx="536">
                  <c:v>321</c:v>
                </c:pt>
                <c:pt idx="537">
                  <c:v>321</c:v>
                </c:pt>
                <c:pt idx="538">
                  <c:v>319</c:v>
                </c:pt>
                <c:pt idx="539">
                  <c:v>320</c:v>
                </c:pt>
                <c:pt idx="540">
                  <c:v>319</c:v>
                </c:pt>
                <c:pt idx="541">
                  <c:v>318</c:v>
                </c:pt>
                <c:pt idx="542">
                  <c:v>318</c:v>
                </c:pt>
                <c:pt idx="543">
                  <c:v>319</c:v>
                </c:pt>
                <c:pt idx="544">
                  <c:v>318</c:v>
                </c:pt>
                <c:pt idx="545">
                  <c:v>318</c:v>
                </c:pt>
                <c:pt idx="546">
                  <c:v>318</c:v>
                </c:pt>
                <c:pt idx="547">
                  <c:v>317</c:v>
                </c:pt>
                <c:pt idx="548">
                  <c:v>317</c:v>
                </c:pt>
                <c:pt idx="549">
                  <c:v>317</c:v>
                </c:pt>
                <c:pt idx="550">
                  <c:v>317</c:v>
                </c:pt>
                <c:pt idx="551">
                  <c:v>316</c:v>
                </c:pt>
                <c:pt idx="552">
                  <c:v>315</c:v>
                </c:pt>
                <c:pt idx="553">
                  <c:v>316</c:v>
                </c:pt>
                <c:pt idx="554">
                  <c:v>316</c:v>
                </c:pt>
                <c:pt idx="555">
                  <c:v>315</c:v>
                </c:pt>
                <c:pt idx="556">
                  <c:v>315</c:v>
                </c:pt>
                <c:pt idx="557">
                  <c:v>314</c:v>
                </c:pt>
                <c:pt idx="558">
                  <c:v>315</c:v>
                </c:pt>
                <c:pt idx="559">
                  <c:v>315</c:v>
                </c:pt>
                <c:pt idx="560">
                  <c:v>313</c:v>
                </c:pt>
                <c:pt idx="561">
                  <c:v>314</c:v>
                </c:pt>
                <c:pt idx="562">
                  <c:v>313</c:v>
                </c:pt>
                <c:pt idx="563">
                  <c:v>313</c:v>
                </c:pt>
                <c:pt idx="564">
                  <c:v>312</c:v>
                </c:pt>
                <c:pt idx="565">
                  <c:v>312</c:v>
                </c:pt>
                <c:pt idx="566">
                  <c:v>310</c:v>
                </c:pt>
                <c:pt idx="567">
                  <c:v>310</c:v>
                </c:pt>
                <c:pt idx="568">
                  <c:v>310</c:v>
                </c:pt>
                <c:pt idx="569">
                  <c:v>310</c:v>
                </c:pt>
                <c:pt idx="570">
                  <c:v>309</c:v>
                </c:pt>
                <c:pt idx="571">
                  <c:v>309</c:v>
                </c:pt>
                <c:pt idx="572">
                  <c:v>309</c:v>
                </c:pt>
                <c:pt idx="573">
                  <c:v>309</c:v>
                </c:pt>
                <c:pt idx="574">
                  <c:v>308</c:v>
                </c:pt>
                <c:pt idx="575">
                  <c:v>308</c:v>
                </c:pt>
                <c:pt idx="576">
                  <c:v>307</c:v>
                </c:pt>
                <c:pt idx="577">
                  <c:v>307</c:v>
                </c:pt>
                <c:pt idx="578">
                  <c:v>308</c:v>
                </c:pt>
                <c:pt idx="579">
                  <c:v>307</c:v>
                </c:pt>
                <c:pt idx="580">
                  <c:v>306</c:v>
                </c:pt>
                <c:pt idx="581">
                  <c:v>306</c:v>
                </c:pt>
                <c:pt idx="582">
                  <c:v>307</c:v>
                </c:pt>
                <c:pt idx="583">
                  <c:v>306</c:v>
                </c:pt>
                <c:pt idx="584">
                  <c:v>306</c:v>
                </c:pt>
                <c:pt idx="585">
                  <c:v>305</c:v>
                </c:pt>
                <c:pt idx="586">
                  <c:v>306</c:v>
                </c:pt>
                <c:pt idx="587">
                  <c:v>304</c:v>
                </c:pt>
                <c:pt idx="588">
                  <c:v>305</c:v>
                </c:pt>
                <c:pt idx="589">
                  <c:v>304</c:v>
                </c:pt>
                <c:pt idx="590">
                  <c:v>303</c:v>
                </c:pt>
                <c:pt idx="591">
                  <c:v>303</c:v>
                </c:pt>
                <c:pt idx="592">
                  <c:v>304</c:v>
                </c:pt>
                <c:pt idx="593">
                  <c:v>302</c:v>
                </c:pt>
                <c:pt idx="594">
                  <c:v>303</c:v>
                </c:pt>
                <c:pt idx="595">
                  <c:v>302</c:v>
                </c:pt>
                <c:pt idx="596">
                  <c:v>302</c:v>
                </c:pt>
                <c:pt idx="597">
                  <c:v>302</c:v>
                </c:pt>
                <c:pt idx="598">
                  <c:v>302</c:v>
                </c:pt>
                <c:pt idx="599">
                  <c:v>302</c:v>
                </c:pt>
                <c:pt idx="600">
                  <c:v>301</c:v>
                </c:pt>
                <c:pt idx="601">
                  <c:v>301</c:v>
                </c:pt>
                <c:pt idx="602">
                  <c:v>300</c:v>
                </c:pt>
                <c:pt idx="603">
                  <c:v>301</c:v>
                </c:pt>
                <c:pt idx="604">
                  <c:v>300</c:v>
                </c:pt>
                <c:pt idx="605">
                  <c:v>301</c:v>
                </c:pt>
                <c:pt idx="606">
                  <c:v>300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299</c:v>
                </c:pt>
                <c:pt idx="611">
                  <c:v>299</c:v>
                </c:pt>
                <c:pt idx="612">
                  <c:v>298</c:v>
                </c:pt>
                <c:pt idx="613">
                  <c:v>298</c:v>
                </c:pt>
                <c:pt idx="614">
                  <c:v>298</c:v>
                </c:pt>
                <c:pt idx="615">
                  <c:v>297</c:v>
                </c:pt>
                <c:pt idx="616">
                  <c:v>296</c:v>
                </c:pt>
                <c:pt idx="617">
                  <c:v>297</c:v>
                </c:pt>
                <c:pt idx="618">
                  <c:v>296</c:v>
                </c:pt>
                <c:pt idx="619">
                  <c:v>296</c:v>
                </c:pt>
                <c:pt idx="620">
                  <c:v>296</c:v>
                </c:pt>
                <c:pt idx="621">
                  <c:v>295</c:v>
                </c:pt>
                <c:pt idx="622">
                  <c:v>295</c:v>
                </c:pt>
                <c:pt idx="623">
                  <c:v>295</c:v>
                </c:pt>
                <c:pt idx="624">
                  <c:v>295</c:v>
                </c:pt>
                <c:pt idx="625">
                  <c:v>295</c:v>
                </c:pt>
                <c:pt idx="626">
                  <c:v>295</c:v>
                </c:pt>
                <c:pt idx="627">
                  <c:v>295</c:v>
                </c:pt>
                <c:pt idx="628">
                  <c:v>295</c:v>
                </c:pt>
                <c:pt idx="629">
                  <c:v>294</c:v>
                </c:pt>
                <c:pt idx="630">
                  <c:v>293</c:v>
                </c:pt>
                <c:pt idx="631">
                  <c:v>294</c:v>
                </c:pt>
                <c:pt idx="632">
                  <c:v>294</c:v>
                </c:pt>
                <c:pt idx="633">
                  <c:v>293</c:v>
                </c:pt>
                <c:pt idx="634">
                  <c:v>293</c:v>
                </c:pt>
                <c:pt idx="635">
                  <c:v>292</c:v>
                </c:pt>
                <c:pt idx="636">
                  <c:v>292</c:v>
                </c:pt>
                <c:pt idx="637">
                  <c:v>292</c:v>
                </c:pt>
                <c:pt idx="638">
                  <c:v>291</c:v>
                </c:pt>
                <c:pt idx="639">
                  <c:v>291</c:v>
                </c:pt>
                <c:pt idx="640">
                  <c:v>291</c:v>
                </c:pt>
                <c:pt idx="641">
                  <c:v>290</c:v>
                </c:pt>
                <c:pt idx="642">
                  <c:v>290</c:v>
                </c:pt>
                <c:pt idx="643">
                  <c:v>289</c:v>
                </c:pt>
                <c:pt idx="644">
                  <c:v>289</c:v>
                </c:pt>
                <c:pt idx="645">
                  <c:v>290</c:v>
                </c:pt>
                <c:pt idx="646">
                  <c:v>290</c:v>
                </c:pt>
                <c:pt idx="647">
                  <c:v>289</c:v>
                </c:pt>
                <c:pt idx="648">
                  <c:v>288</c:v>
                </c:pt>
                <c:pt idx="649">
                  <c:v>288</c:v>
                </c:pt>
                <c:pt idx="650">
                  <c:v>288</c:v>
                </c:pt>
                <c:pt idx="651">
                  <c:v>288</c:v>
                </c:pt>
                <c:pt idx="652">
                  <c:v>288</c:v>
                </c:pt>
                <c:pt idx="653">
                  <c:v>288</c:v>
                </c:pt>
                <c:pt idx="654">
                  <c:v>288</c:v>
                </c:pt>
                <c:pt idx="655">
                  <c:v>288</c:v>
                </c:pt>
                <c:pt idx="656">
                  <c:v>288</c:v>
                </c:pt>
                <c:pt idx="657">
                  <c:v>288</c:v>
                </c:pt>
                <c:pt idx="658">
                  <c:v>287</c:v>
                </c:pt>
                <c:pt idx="659">
                  <c:v>287</c:v>
                </c:pt>
                <c:pt idx="660">
                  <c:v>287</c:v>
                </c:pt>
                <c:pt idx="661">
                  <c:v>287</c:v>
                </c:pt>
                <c:pt idx="662">
                  <c:v>287</c:v>
                </c:pt>
                <c:pt idx="663">
                  <c:v>286</c:v>
                </c:pt>
                <c:pt idx="664">
                  <c:v>286</c:v>
                </c:pt>
                <c:pt idx="665">
                  <c:v>287</c:v>
                </c:pt>
                <c:pt idx="666">
                  <c:v>286</c:v>
                </c:pt>
                <c:pt idx="667">
                  <c:v>286</c:v>
                </c:pt>
                <c:pt idx="668">
                  <c:v>287</c:v>
                </c:pt>
                <c:pt idx="669">
                  <c:v>287</c:v>
                </c:pt>
                <c:pt idx="670">
                  <c:v>286</c:v>
                </c:pt>
                <c:pt idx="671">
                  <c:v>285</c:v>
                </c:pt>
                <c:pt idx="672">
                  <c:v>286</c:v>
                </c:pt>
                <c:pt idx="673">
                  <c:v>286</c:v>
                </c:pt>
                <c:pt idx="674">
                  <c:v>286</c:v>
                </c:pt>
                <c:pt idx="675">
                  <c:v>285</c:v>
                </c:pt>
                <c:pt idx="676">
                  <c:v>286</c:v>
                </c:pt>
                <c:pt idx="677">
                  <c:v>285</c:v>
                </c:pt>
                <c:pt idx="678">
                  <c:v>285</c:v>
                </c:pt>
                <c:pt idx="679">
                  <c:v>286</c:v>
                </c:pt>
                <c:pt idx="680">
                  <c:v>285</c:v>
                </c:pt>
                <c:pt idx="681">
                  <c:v>284</c:v>
                </c:pt>
                <c:pt idx="682">
                  <c:v>284</c:v>
                </c:pt>
                <c:pt idx="683">
                  <c:v>284</c:v>
                </c:pt>
                <c:pt idx="684">
                  <c:v>283</c:v>
                </c:pt>
                <c:pt idx="685">
                  <c:v>283</c:v>
                </c:pt>
                <c:pt idx="686">
                  <c:v>283</c:v>
                </c:pt>
                <c:pt idx="687">
                  <c:v>282</c:v>
                </c:pt>
                <c:pt idx="688">
                  <c:v>283</c:v>
                </c:pt>
                <c:pt idx="689">
                  <c:v>283</c:v>
                </c:pt>
                <c:pt idx="690">
                  <c:v>282</c:v>
                </c:pt>
                <c:pt idx="691">
                  <c:v>282</c:v>
                </c:pt>
                <c:pt idx="692">
                  <c:v>282</c:v>
                </c:pt>
                <c:pt idx="693">
                  <c:v>282</c:v>
                </c:pt>
                <c:pt idx="694">
                  <c:v>281</c:v>
                </c:pt>
                <c:pt idx="695">
                  <c:v>282</c:v>
                </c:pt>
                <c:pt idx="696">
                  <c:v>281</c:v>
                </c:pt>
                <c:pt idx="697">
                  <c:v>281</c:v>
                </c:pt>
                <c:pt idx="698">
                  <c:v>281</c:v>
                </c:pt>
                <c:pt idx="699">
                  <c:v>281</c:v>
                </c:pt>
                <c:pt idx="700">
                  <c:v>281</c:v>
                </c:pt>
                <c:pt idx="701">
                  <c:v>280</c:v>
                </c:pt>
                <c:pt idx="702">
                  <c:v>281</c:v>
                </c:pt>
                <c:pt idx="703">
                  <c:v>280</c:v>
                </c:pt>
                <c:pt idx="704">
                  <c:v>280</c:v>
                </c:pt>
                <c:pt idx="705">
                  <c:v>280</c:v>
                </c:pt>
                <c:pt idx="706">
                  <c:v>281</c:v>
                </c:pt>
                <c:pt idx="707">
                  <c:v>280</c:v>
                </c:pt>
                <c:pt idx="708">
                  <c:v>279</c:v>
                </c:pt>
                <c:pt idx="709">
                  <c:v>280</c:v>
                </c:pt>
                <c:pt idx="710">
                  <c:v>279</c:v>
                </c:pt>
                <c:pt idx="711">
                  <c:v>279</c:v>
                </c:pt>
                <c:pt idx="712">
                  <c:v>279</c:v>
                </c:pt>
                <c:pt idx="713">
                  <c:v>280</c:v>
                </c:pt>
                <c:pt idx="714">
                  <c:v>279</c:v>
                </c:pt>
                <c:pt idx="715">
                  <c:v>279</c:v>
                </c:pt>
                <c:pt idx="716">
                  <c:v>279</c:v>
                </c:pt>
                <c:pt idx="717">
                  <c:v>279</c:v>
                </c:pt>
                <c:pt idx="718">
                  <c:v>278</c:v>
                </c:pt>
                <c:pt idx="719">
                  <c:v>277</c:v>
                </c:pt>
                <c:pt idx="720">
                  <c:v>277</c:v>
                </c:pt>
                <c:pt idx="721">
                  <c:v>278</c:v>
                </c:pt>
                <c:pt idx="722">
                  <c:v>277</c:v>
                </c:pt>
                <c:pt idx="723">
                  <c:v>278</c:v>
                </c:pt>
                <c:pt idx="724">
                  <c:v>277</c:v>
                </c:pt>
                <c:pt idx="725">
                  <c:v>277</c:v>
                </c:pt>
                <c:pt idx="726">
                  <c:v>278</c:v>
                </c:pt>
                <c:pt idx="727">
                  <c:v>277</c:v>
                </c:pt>
                <c:pt idx="728">
                  <c:v>277</c:v>
                </c:pt>
                <c:pt idx="729">
                  <c:v>277</c:v>
                </c:pt>
                <c:pt idx="730">
                  <c:v>276</c:v>
                </c:pt>
                <c:pt idx="731">
                  <c:v>277</c:v>
                </c:pt>
                <c:pt idx="732">
                  <c:v>277</c:v>
                </c:pt>
                <c:pt idx="733">
                  <c:v>277</c:v>
                </c:pt>
                <c:pt idx="734">
                  <c:v>277</c:v>
                </c:pt>
                <c:pt idx="735">
                  <c:v>276</c:v>
                </c:pt>
                <c:pt idx="736">
                  <c:v>276</c:v>
                </c:pt>
                <c:pt idx="737">
                  <c:v>275</c:v>
                </c:pt>
                <c:pt idx="738">
                  <c:v>276</c:v>
                </c:pt>
                <c:pt idx="739">
                  <c:v>276</c:v>
                </c:pt>
                <c:pt idx="740">
                  <c:v>275</c:v>
                </c:pt>
                <c:pt idx="741">
                  <c:v>276</c:v>
                </c:pt>
                <c:pt idx="742">
                  <c:v>275</c:v>
                </c:pt>
                <c:pt idx="743">
                  <c:v>275</c:v>
                </c:pt>
                <c:pt idx="744">
                  <c:v>275</c:v>
                </c:pt>
                <c:pt idx="745">
                  <c:v>275</c:v>
                </c:pt>
                <c:pt idx="746">
                  <c:v>274</c:v>
                </c:pt>
                <c:pt idx="747">
                  <c:v>274</c:v>
                </c:pt>
                <c:pt idx="748">
                  <c:v>274</c:v>
                </c:pt>
                <c:pt idx="749">
                  <c:v>273</c:v>
                </c:pt>
                <c:pt idx="750">
                  <c:v>271</c:v>
                </c:pt>
                <c:pt idx="751">
                  <c:v>270</c:v>
                </c:pt>
                <c:pt idx="752">
                  <c:v>269</c:v>
                </c:pt>
                <c:pt idx="753">
                  <c:v>267</c:v>
                </c:pt>
                <c:pt idx="754">
                  <c:v>266</c:v>
                </c:pt>
                <c:pt idx="755">
                  <c:v>264</c:v>
                </c:pt>
                <c:pt idx="756">
                  <c:v>263</c:v>
                </c:pt>
                <c:pt idx="757">
                  <c:v>260</c:v>
                </c:pt>
                <c:pt idx="758">
                  <c:v>259</c:v>
                </c:pt>
                <c:pt idx="759">
                  <c:v>258</c:v>
                </c:pt>
                <c:pt idx="760">
                  <c:v>255</c:v>
                </c:pt>
                <c:pt idx="761">
                  <c:v>254</c:v>
                </c:pt>
                <c:pt idx="762">
                  <c:v>252</c:v>
                </c:pt>
                <c:pt idx="763">
                  <c:v>250</c:v>
                </c:pt>
                <c:pt idx="764">
                  <c:v>249</c:v>
                </c:pt>
                <c:pt idx="765">
                  <c:v>247</c:v>
                </c:pt>
                <c:pt idx="766">
                  <c:v>245</c:v>
                </c:pt>
                <c:pt idx="767">
                  <c:v>244</c:v>
                </c:pt>
                <c:pt idx="768">
                  <c:v>242</c:v>
                </c:pt>
                <c:pt idx="769">
                  <c:v>240</c:v>
                </c:pt>
                <c:pt idx="770">
                  <c:v>238</c:v>
                </c:pt>
                <c:pt idx="771">
                  <c:v>238</c:v>
                </c:pt>
                <c:pt idx="772">
                  <c:v>235</c:v>
                </c:pt>
                <c:pt idx="773">
                  <c:v>234</c:v>
                </c:pt>
                <c:pt idx="774">
                  <c:v>232</c:v>
                </c:pt>
                <c:pt idx="775">
                  <c:v>231</c:v>
                </c:pt>
                <c:pt idx="776">
                  <c:v>229</c:v>
                </c:pt>
                <c:pt idx="777">
                  <c:v>227</c:v>
                </c:pt>
                <c:pt idx="778">
                  <c:v>226</c:v>
                </c:pt>
                <c:pt idx="779">
                  <c:v>225</c:v>
                </c:pt>
                <c:pt idx="780">
                  <c:v>224</c:v>
                </c:pt>
                <c:pt idx="781">
                  <c:v>222</c:v>
                </c:pt>
                <c:pt idx="782">
                  <c:v>220</c:v>
                </c:pt>
                <c:pt idx="783">
                  <c:v>218</c:v>
                </c:pt>
                <c:pt idx="784">
                  <c:v>217</c:v>
                </c:pt>
                <c:pt idx="785">
                  <c:v>216</c:v>
                </c:pt>
                <c:pt idx="786">
                  <c:v>215</c:v>
                </c:pt>
                <c:pt idx="787">
                  <c:v>213</c:v>
                </c:pt>
                <c:pt idx="788">
                  <c:v>212</c:v>
                </c:pt>
                <c:pt idx="789">
                  <c:v>210</c:v>
                </c:pt>
                <c:pt idx="790">
                  <c:v>210</c:v>
                </c:pt>
                <c:pt idx="791">
                  <c:v>208</c:v>
                </c:pt>
                <c:pt idx="792">
                  <c:v>207</c:v>
                </c:pt>
                <c:pt idx="793">
                  <c:v>206</c:v>
                </c:pt>
                <c:pt idx="794">
                  <c:v>204</c:v>
                </c:pt>
                <c:pt idx="795">
                  <c:v>203</c:v>
                </c:pt>
                <c:pt idx="796">
                  <c:v>202</c:v>
                </c:pt>
                <c:pt idx="797">
                  <c:v>201</c:v>
                </c:pt>
                <c:pt idx="798">
                  <c:v>199</c:v>
                </c:pt>
                <c:pt idx="799">
                  <c:v>199</c:v>
                </c:pt>
                <c:pt idx="800">
                  <c:v>197</c:v>
                </c:pt>
                <c:pt idx="801">
                  <c:v>196</c:v>
                </c:pt>
                <c:pt idx="802">
                  <c:v>195</c:v>
                </c:pt>
                <c:pt idx="803">
                  <c:v>194</c:v>
                </c:pt>
                <c:pt idx="804">
                  <c:v>193</c:v>
                </c:pt>
                <c:pt idx="805">
                  <c:v>192</c:v>
                </c:pt>
                <c:pt idx="806">
                  <c:v>191</c:v>
                </c:pt>
                <c:pt idx="807">
                  <c:v>189</c:v>
                </c:pt>
                <c:pt idx="808">
                  <c:v>189</c:v>
                </c:pt>
                <c:pt idx="809">
                  <c:v>188</c:v>
                </c:pt>
                <c:pt idx="810">
                  <c:v>187</c:v>
                </c:pt>
                <c:pt idx="811">
                  <c:v>185</c:v>
                </c:pt>
                <c:pt idx="812">
                  <c:v>184</c:v>
                </c:pt>
                <c:pt idx="813">
                  <c:v>183</c:v>
                </c:pt>
                <c:pt idx="814">
                  <c:v>182</c:v>
                </c:pt>
                <c:pt idx="815">
                  <c:v>182</c:v>
                </c:pt>
                <c:pt idx="816">
                  <c:v>181</c:v>
                </c:pt>
                <c:pt idx="817">
                  <c:v>180</c:v>
                </c:pt>
                <c:pt idx="818">
                  <c:v>179</c:v>
                </c:pt>
                <c:pt idx="819">
                  <c:v>178</c:v>
                </c:pt>
                <c:pt idx="820">
                  <c:v>177</c:v>
                </c:pt>
                <c:pt idx="821">
                  <c:v>177</c:v>
                </c:pt>
                <c:pt idx="822">
                  <c:v>175</c:v>
                </c:pt>
                <c:pt idx="823">
                  <c:v>174</c:v>
                </c:pt>
                <c:pt idx="824">
                  <c:v>174</c:v>
                </c:pt>
                <c:pt idx="825">
                  <c:v>173</c:v>
                </c:pt>
                <c:pt idx="826">
                  <c:v>172</c:v>
                </c:pt>
                <c:pt idx="827">
                  <c:v>172</c:v>
                </c:pt>
                <c:pt idx="828">
                  <c:v>170</c:v>
                </c:pt>
                <c:pt idx="829">
                  <c:v>170</c:v>
                </c:pt>
                <c:pt idx="830">
                  <c:v>169</c:v>
                </c:pt>
                <c:pt idx="831">
                  <c:v>168</c:v>
                </c:pt>
                <c:pt idx="832">
                  <c:v>168</c:v>
                </c:pt>
                <c:pt idx="833">
                  <c:v>166</c:v>
                </c:pt>
                <c:pt idx="834">
                  <c:v>167</c:v>
                </c:pt>
                <c:pt idx="835">
                  <c:v>166</c:v>
                </c:pt>
                <c:pt idx="836">
                  <c:v>165</c:v>
                </c:pt>
                <c:pt idx="837">
                  <c:v>164</c:v>
                </c:pt>
                <c:pt idx="838">
                  <c:v>163</c:v>
                </c:pt>
                <c:pt idx="839">
                  <c:v>162</c:v>
                </c:pt>
                <c:pt idx="840">
                  <c:v>162</c:v>
                </c:pt>
                <c:pt idx="841">
                  <c:v>161</c:v>
                </c:pt>
                <c:pt idx="842">
                  <c:v>161</c:v>
                </c:pt>
                <c:pt idx="843">
                  <c:v>160</c:v>
                </c:pt>
                <c:pt idx="844">
                  <c:v>160</c:v>
                </c:pt>
                <c:pt idx="845">
                  <c:v>159</c:v>
                </c:pt>
                <c:pt idx="846">
                  <c:v>159</c:v>
                </c:pt>
                <c:pt idx="847">
                  <c:v>158</c:v>
                </c:pt>
                <c:pt idx="848">
                  <c:v>158</c:v>
                </c:pt>
                <c:pt idx="849">
                  <c:v>156</c:v>
                </c:pt>
                <c:pt idx="850">
                  <c:v>156</c:v>
                </c:pt>
                <c:pt idx="851">
                  <c:v>156</c:v>
                </c:pt>
                <c:pt idx="852">
                  <c:v>155</c:v>
                </c:pt>
                <c:pt idx="853">
                  <c:v>155</c:v>
                </c:pt>
                <c:pt idx="854">
                  <c:v>153</c:v>
                </c:pt>
                <c:pt idx="855">
                  <c:v>153</c:v>
                </c:pt>
                <c:pt idx="856">
                  <c:v>153</c:v>
                </c:pt>
                <c:pt idx="857">
                  <c:v>152</c:v>
                </c:pt>
                <c:pt idx="858">
                  <c:v>152</c:v>
                </c:pt>
                <c:pt idx="859">
                  <c:v>151</c:v>
                </c:pt>
                <c:pt idx="860">
                  <c:v>151</c:v>
                </c:pt>
                <c:pt idx="861">
                  <c:v>150</c:v>
                </c:pt>
                <c:pt idx="862">
                  <c:v>150</c:v>
                </c:pt>
                <c:pt idx="863">
                  <c:v>149</c:v>
                </c:pt>
                <c:pt idx="864">
                  <c:v>148</c:v>
                </c:pt>
                <c:pt idx="865">
                  <c:v>149</c:v>
                </c:pt>
                <c:pt idx="866">
                  <c:v>148</c:v>
                </c:pt>
                <c:pt idx="867">
                  <c:v>147</c:v>
                </c:pt>
                <c:pt idx="868">
                  <c:v>147</c:v>
                </c:pt>
                <c:pt idx="869">
                  <c:v>146</c:v>
                </c:pt>
                <c:pt idx="870">
                  <c:v>146</c:v>
                </c:pt>
                <c:pt idx="871">
                  <c:v>146</c:v>
                </c:pt>
                <c:pt idx="872">
                  <c:v>146</c:v>
                </c:pt>
                <c:pt idx="873">
                  <c:v>146</c:v>
                </c:pt>
                <c:pt idx="874">
                  <c:v>144</c:v>
                </c:pt>
                <c:pt idx="875">
                  <c:v>144</c:v>
                </c:pt>
                <c:pt idx="876">
                  <c:v>144</c:v>
                </c:pt>
                <c:pt idx="877">
                  <c:v>143</c:v>
                </c:pt>
                <c:pt idx="878">
                  <c:v>143</c:v>
                </c:pt>
                <c:pt idx="879">
                  <c:v>143</c:v>
                </c:pt>
                <c:pt idx="880">
                  <c:v>142</c:v>
                </c:pt>
                <c:pt idx="881">
                  <c:v>143</c:v>
                </c:pt>
                <c:pt idx="882">
                  <c:v>142</c:v>
                </c:pt>
                <c:pt idx="883">
                  <c:v>141</c:v>
                </c:pt>
                <c:pt idx="884">
                  <c:v>141</c:v>
                </c:pt>
                <c:pt idx="885">
                  <c:v>141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139</c:v>
                </c:pt>
                <c:pt idx="890">
                  <c:v>139</c:v>
                </c:pt>
                <c:pt idx="891">
                  <c:v>138</c:v>
                </c:pt>
                <c:pt idx="892">
                  <c:v>138</c:v>
                </c:pt>
                <c:pt idx="893">
                  <c:v>138</c:v>
                </c:pt>
                <c:pt idx="894">
                  <c:v>138</c:v>
                </c:pt>
                <c:pt idx="895">
                  <c:v>138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Hoja15!$E$1:$E$896</c:f>
              <c:numCache>
                <c:formatCode>General</c:formatCode>
                <c:ptCount val="89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210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240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316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672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994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1280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1342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1448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1756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</c:numCache>
            </c:numRef>
          </c:xVal>
          <c:yVal>
            <c:numRef>
              <c:f>Hoja15!$G$1:$G$896</c:f>
              <c:numCache>
                <c:formatCode>General</c:formatCode>
                <c:ptCount val="896"/>
                <c:pt idx="0">
                  <c:v>112</c:v>
                </c:pt>
                <c:pt idx="1">
                  <c:v>112</c:v>
                </c:pt>
                <c:pt idx="2">
                  <c:v>112</c:v>
                </c:pt>
                <c:pt idx="3">
                  <c:v>112</c:v>
                </c:pt>
                <c:pt idx="4">
                  <c:v>113</c:v>
                </c:pt>
                <c:pt idx="5">
                  <c:v>113</c:v>
                </c:pt>
                <c:pt idx="6">
                  <c:v>113</c:v>
                </c:pt>
                <c:pt idx="7">
                  <c:v>113</c:v>
                </c:pt>
                <c:pt idx="8">
                  <c:v>113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115</c:v>
                </c:pt>
                <c:pt idx="20">
                  <c:v>115</c:v>
                </c:pt>
                <c:pt idx="21">
                  <c:v>116</c:v>
                </c:pt>
                <c:pt idx="22">
                  <c:v>117</c:v>
                </c:pt>
                <c:pt idx="23">
                  <c:v>118</c:v>
                </c:pt>
                <c:pt idx="24">
                  <c:v>120</c:v>
                </c:pt>
                <c:pt idx="25">
                  <c:v>122</c:v>
                </c:pt>
                <c:pt idx="26">
                  <c:v>123</c:v>
                </c:pt>
                <c:pt idx="27">
                  <c:v>126</c:v>
                </c:pt>
                <c:pt idx="28">
                  <c:v>127</c:v>
                </c:pt>
                <c:pt idx="29">
                  <c:v>129</c:v>
                </c:pt>
                <c:pt idx="30">
                  <c:v>131</c:v>
                </c:pt>
                <c:pt idx="31">
                  <c:v>133</c:v>
                </c:pt>
                <c:pt idx="32">
                  <c:v>134</c:v>
                </c:pt>
                <c:pt idx="33">
                  <c:v>136</c:v>
                </c:pt>
                <c:pt idx="34">
                  <c:v>138</c:v>
                </c:pt>
                <c:pt idx="35">
                  <c:v>139</c:v>
                </c:pt>
                <c:pt idx="36">
                  <c:v>141</c:v>
                </c:pt>
                <c:pt idx="37">
                  <c:v>142</c:v>
                </c:pt>
                <c:pt idx="38">
                  <c:v>143</c:v>
                </c:pt>
                <c:pt idx="39">
                  <c:v>145</c:v>
                </c:pt>
                <c:pt idx="40">
                  <c:v>146</c:v>
                </c:pt>
                <c:pt idx="41">
                  <c:v>147</c:v>
                </c:pt>
                <c:pt idx="42">
                  <c:v>148</c:v>
                </c:pt>
                <c:pt idx="43">
                  <c:v>149</c:v>
                </c:pt>
                <c:pt idx="44">
                  <c:v>150</c:v>
                </c:pt>
                <c:pt idx="45">
                  <c:v>151</c:v>
                </c:pt>
                <c:pt idx="46">
                  <c:v>152</c:v>
                </c:pt>
                <c:pt idx="47">
                  <c:v>153</c:v>
                </c:pt>
                <c:pt idx="48">
                  <c:v>153</c:v>
                </c:pt>
                <c:pt idx="49">
                  <c:v>154</c:v>
                </c:pt>
                <c:pt idx="50">
                  <c:v>155</c:v>
                </c:pt>
                <c:pt idx="51">
                  <c:v>156</c:v>
                </c:pt>
                <c:pt idx="52">
                  <c:v>157</c:v>
                </c:pt>
                <c:pt idx="53">
                  <c:v>158</c:v>
                </c:pt>
                <c:pt idx="54">
                  <c:v>159</c:v>
                </c:pt>
                <c:pt idx="55">
                  <c:v>159</c:v>
                </c:pt>
                <c:pt idx="56">
                  <c:v>160</c:v>
                </c:pt>
                <c:pt idx="57">
                  <c:v>160</c:v>
                </c:pt>
                <c:pt idx="58">
                  <c:v>161</c:v>
                </c:pt>
                <c:pt idx="59">
                  <c:v>161</c:v>
                </c:pt>
                <c:pt idx="60">
                  <c:v>162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164</c:v>
                </c:pt>
                <c:pt idx="65">
                  <c:v>165</c:v>
                </c:pt>
                <c:pt idx="66">
                  <c:v>165</c:v>
                </c:pt>
                <c:pt idx="67">
                  <c:v>166</c:v>
                </c:pt>
                <c:pt idx="68">
                  <c:v>166</c:v>
                </c:pt>
                <c:pt idx="69">
                  <c:v>167</c:v>
                </c:pt>
                <c:pt idx="70">
                  <c:v>167</c:v>
                </c:pt>
                <c:pt idx="71">
                  <c:v>168</c:v>
                </c:pt>
                <c:pt idx="72">
                  <c:v>168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170</c:v>
                </c:pt>
                <c:pt idx="77">
                  <c:v>170</c:v>
                </c:pt>
                <c:pt idx="78">
                  <c:v>171</c:v>
                </c:pt>
                <c:pt idx="79">
                  <c:v>171</c:v>
                </c:pt>
                <c:pt idx="80">
                  <c:v>171</c:v>
                </c:pt>
                <c:pt idx="81">
                  <c:v>172</c:v>
                </c:pt>
                <c:pt idx="82">
                  <c:v>172</c:v>
                </c:pt>
                <c:pt idx="83">
                  <c:v>172</c:v>
                </c:pt>
                <c:pt idx="84">
                  <c:v>173</c:v>
                </c:pt>
                <c:pt idx="85">
                  <c:v>173</c:v>
                </c:pt>
                <c:pt idx="86">
                  <c:v>173</c:v>
                </c:pt>
                <c:pt idx="87">
                  <c:v>174</c:v>
                </c:pt>
                <c:pt idx="88">
                  <c:v>174</c:v>
                </c:pt>
                <c:pt idx="89">
                  <c:v>174</c:v>
                </c:pt>
                <c:pt idx="90">
                  <c:v>174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176</c:v>
                </c:pt>
                <c:pt idx="98">
                  <c:v>176</c:v>
                </c:pt>
                <c:pt idx="99">
                  <c:v>176</c:v>
                </c:pt>
                <c:pt idx="100">
                  <c:v>177</c:v>
                </c:pt>
                <c:pt idx="101">
                  <c:v>177</c:v>
                </c:pt>
                <c:pt idx="102">
                  <c:v>177</c:v>
                </c:pt>
                <c:pt idx="103">
                  <c:v>177</c:v>
                </c:pt>
                <c:pt idx="104">
                  <c:v>178</c:v>
                </c:pt>
                <c:pt idx="105">
                  <c:v>178</c:v>
                </c:pt>
                <c:pt idx="106">
                  <c:v>178</c:v>
                </c:pt>
                <c:pt idx="107">
                  <c:v>178</c:v>
                </c:pt>
                <c:pt idx="108">
                  <c:v>178</c:v>
                </c:pt>
                <c:pt idx="109">
                  <c:v>178</c:v>
                </c:pt>
                <c:pt idx="110">
                  <c:v>178</c:v>
                </c:pt>
                <c:pt idx="111">
                  <c:v>178</c:v>
                </c:pt>
                <c:pt idx="112">
                  <c:v>178</c:v>
                </c:pt>
                <c:pt idx="113">
                  <c:v>179</c:v>
                </c:pt>
                <c:pt idx="114">
                  <c:v>178</c:v>
                </c:pt>
                <c:pt idx="115">
                  <c:v>179</c:v>
                </c:pt>
                <c:pt idx="116">
                  <c:v>179</c:v>
                </c:pt>
                <c:pt idx="117">
                  <c:v>179</c:v>
                </c:pt>
                <c:pt idx="118">
                  <c:v>179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181</c:v>
                </c:pt>
                <c:pt idx="124">
                  <c:v>181</c:v>
                </c:pt>
                <c:pt idx="125">
                  <c:v>181</c:v>
                </c:pt>
                <c:pt idx="126">
                  <c:v>181</c:v>
                </c:pt>
                <c:pt idx="127">
                  <c:v>182</c:v>
                </c:pt>
                <c:pt idx="128">
                  <c:v>182</c:v>
                </c:pt>
                <c:pt idx="129">
                  <c:v>182</c:v>
                </c:pt>
                <c:pt idx="130">
                  <c:v>182</c:v>
                </c:pt>
                <c:pt idx="131">
                  <c:v>183</c:v>
                </c:pt>
                <c:pt idx="132">
                  <c:v>183</c:v>
                </c:pt>
                <c:pt idx="133">
                  <c:v>183</c:v>
                </c:pt>
                <c:pt idx="134">
                  <c:v>184</c:v>
                </c:pt>
                <c:pt idx="135">
                  <c:v>184</c:v>
                </c:pt>
                <c:pt idx="136">
                  <c:v>184</c:v>
                </c:pt>
                <c:pt idx="137">
                  <c:v>184</c:v>
                </c:pt>
                <c:pt idx="138">
                  <c:v>184</c:v>
                </c:pt>
                <c:pt idx="139">
                  <c:v>184</c:v>
                </c:pt>
                <c:pt idx="140">
                  <c:v>185</c:v>
                </c:pt>
                <c:pt idx="141">
                  <c:v>185</c:v>
                </c:pt>
                <c:pt idx="142">
                  <c:v>185</c:v>
                </c:pt>
                <c:pt idx="143">
                  <c:v>185</c:v>
                </c:pt>
                <c:pt idx="144">
                  <c:v>185</c:v>
                </c:pt>
                <c:pt idx="145">
                  <c:v>185</c:v>
                </c:pt>
                <c:pt idx="146">
                  <c:v>185</c:v>
                </c:pt>
                <c:pt idx="147">
                  <c:v>185</c:v>
                </c:pt>
                <c:pt idx="148">
                  <c:v>185</c:v>
                </c:pt>
                <c:pt idx="149">
                  <c:v>185</c:v>
                </c:pt>
                <c:pt idx="150">
                  <c:v>185</c:v>
                </c:pt>
                <c:pt idx="151">
                  <c:v>185</c:v>
                </c:pt>
                <c:pt idx="152">
                  <c:v>185</c:v>
                </c:pt>
                <c:pt idx="153">
                  <c:v>185</c:v>
                </c:pt>
                <c:pt idx="154">
                  <c:v>184</c:v>
                </c:pt>
                <c:pt idx="155">
                  <c:v>184</c:v>
                </c:pt>
                <c:pt idx="156">
                  <c:v>184</c:v>
                </c:pt>
                <c:pt idx="157">
                  <c:v>184</c:v>
                </c:pt>
                <c:pt idx="158">
                  <c:v>184</c:v>
                </c:pt>
                <c:pt idx="159">
                  <c:v>185</c:v>
                </c:pt>
                <c:pt idx="160">
                  <c:v>185</c:v>
                </c:pt>
                <c:pt idx="161">
                  <c:v>185</c:v>
                </c:pt>
                <c:pt idx="162">
                  <c:v>185</c:v>
                </c:pt>
                <c:pt idx="163">
                  <c:v>186</c:v>
                </c:pt>
                <c:pt idx="164">
                  <c:v>186</c:v>
                </c:pt>
                <c:pt idx="165">
                  <c:v>186</c:v>
                </c:pt>
                <c:pt idx="166">
                  <c:v>187</c:v>
                </c:pt>
                <c:pt idx="167">
                  <c:v>187</c:v>
                </c:pt>
                <c:pt idx="168">
                  <c:v>187</c:v>
                </c:pt>
                <c:pt idx="169">
                  <c:v>187</c:v>
                </c:pt>
                <c:pt idx="170">
                  <c:v>188</c:v>
                </c:pt>
                <c:pt idx="171">
                  <c:v>188</c:v>
                </c:pt>
                <c:pt idx="172">
                  <c:v>188</c:v>
                </c:pt>
                <c:pt idx="173">
                  <c:v>188</c:v>
                </c:pt>
                <c:pt idx="174">
                  <c:v>189</c:v>
                </c:pt>
                <c:pt idx="175">
                  <c:v>189</c:v>
                </c:pt>
                <c:pt idx="176">
                  <c:v>189</c:v>
                </c:pt>
                <c:pt idx="177">
                  <c:v>189</c:v>
                </c:pt>
                <c:pt idx="178">
                  <c:v>189</c:v>
                </c:pt>
                <c:pt idx="179">
                  <c:v>189</c:v>
                </c:pt>
                <c:pt idx="180">
                  <c:v>189</c:v>
                </c:pt>
                <c:pt idx="181">
                  <c:v>189</c:v>
                </c:pt>
                <c:pt idx="182">
                  <c:v>189</c:v>
                </c:pt>
                <c:pt idx="183">
                  <c:v>189</c:v>
                </c:pt>
                <c:pt idx="184">
                  <c:v>189</c:v>
                </c:pt>
                <c:pt idx="185">
                  <c:v>189</c:v>
                </c:pt>
                <c:pt idx="186">
                  <c:v>189</c:v>
                </c:pt>
                <c:pt idx="187">
                  <c:v>189</c:v>
                </c:pt>
                <c:pt idx="188">
                  <c:v>189</c:v>
                </c:pt>
                <c:pt idx="189">
                  <c:v>189</c:v>
                </c:pt>
                <c:pt idx="190">
                  <c:v>189</c:v>
                </c:pt>
                <c:pt idx="191">
                  <c:v>189</c:v>
                </c:pt>
                <c:pt idx="192">
                  <c:v>189</c:v>
                </c:pt>
                <c:pt idx="193">
                  <c:v>189</c:v>
                </c:pt>
                <c:pt idx="194">
                  <c:v>189</c:v>
                </c:pt>
                <c:pt idx="195">
                  <c:v>189</c:v>
                </c:pt>
                <c:pt idx="196">
                  <c:v>189</c:v>
                </c:pt>
                <c:pt idx="197">
                  <c:v>189</c:v>
                </c:pt>
                <c:pt idx="198">
                  <c:v>189</c:v>
                </c:pt>
                <c:pt idx="199">
                  <c:v>188</c:v>
                </c:pt>
                <c:pt idx="200">
                  <c:v>187</c:v>
                </c:pt>
                <c:pt idx="201">
                  <c:v>185</c:v>
                </c:pt>
                <c:pt idx="202">
                  <c:v>184</c:v>
                </c:pt>
                <c:pt idx="203">
                  <c:v>182</c:v>
                </c:pt>
                <c:pt idx="204">
                  <c:v>179</c:v>
                </c:pt>
                <c:pt idx="205">
                  <c:v>178</c:v>
                </c:pt>
                <c:pt idx="206">
                  <c:v>176</c:v>
                </c:pt>
                <c:pt idx="207">
                  <c:v>174</c:v>
                </c:pt>
                <c:pt idx="208">
                  <c:v>173</c:v>
                </c:pt>
                <c:pt idx="209">
                  <c:v>171</c:v>
                </c:pt>
                <c:pt idx="210">
                  <c:v>169</c:v>
                </c:pt>
                <c:pt idx="211">
                  <c:v>168</c:v>
                </c:pt>
                <c:pt idx="212">
                  <c:v>166</c:v>
                </c:pt>
                <c:pt idx="213">
                  <c:v>165</c:v>
                </c:pt>
                <c:pt idx="214">
                  <c:v>164</c:v>
                </c:pt>
                <c:pt idx="215">
                  <c:v>163</c:v>
                </c:pt>
                <c:pt idx="216">
                  <c:v>163</c:v>
                </c:pt>
                <c:pt idx="217">
                  <c:v>163</c:v>
                </c:pt>
                <c:pt idx="218">
                  <c:v>163</c:v>
                </c:pt>
                <c:pt idx="219">
                  <c:v>163</c:v>
                </c:pt>
                <c:pt idx="220">
                  <c:v>164</c:v>
                </c:pt>
                <c:pt idx="221">
                  <c:v>164</c:v>
                </c:pt>
                <c:pt idx="222">
                  <c:v>165</c:v>
                </c:pt>
                <c:pt idx="223">
                  <c:v>165</c:v>
                </c:pt>
                <c:pt idx="224">
                  <c:v>166</c:v>
                </c:pt>
                <c:pt idx="225">
                  <c:v>166</c:v>
                </c:pt>
                <c:pt idx="226">
                  <c:v>166</c:v>
                </c:pt>
                <c:pt idx="227">
                  <c:v>166</c:v>
                </c:pt>
                <c:pt idx="228">
                  <c:v>167</c:v>
                </c:pt>
                <c:pt idx="229">
                  <c:v>167</c:v>
                </c:pt>
                <c:pt idx="230">
                  <c:v>167</c:v>
                </c:pt>
                <c:pt idx="231">
                  <c:v>167</c:v>
                </c:pt>
                <c:pt idx="232">
                  <c:v>168</c:v>
                </c:pt>
                <c:pt idx="233">
                  <c:v>168</c:v>
                </c:pt>
                <c:pt idx="234">
                  <c:v>168</c:v>
                </c:pt>
                <c:pt idx="235">
                  <c:v>168</c:v>
                </c:pt>
                <c:pt idx="236">
                  <c:v>168</c:v>
                </c:pt>
                <c:pt idx="237">
                  <c:v>169</c:v>
                </c:pt>
                <c:pt idx="238">
                  <c:v>169</c:v>
                </c:pt>
                <c:pt idx="239">
                  <c:v>169</c:v>
                </c:pt>
                <c:pt idx="240">
                  <c:v>169</c:v>
                </c:pt>
                <c:pt idx="241">
                  <c:v>169</c:v>
                </c:pt>
                <c:pt idx="242">
                  <c:v>169</c:v>
                </c:pt>
                <c:pt idx="243">
                  <c:v>169</c:v>
                </c:pt>
                <c:pt idx="244">
                  <c:v>169</c:v>
                </c:pt>
                <c:pt idx="245">
                  <c:v>170</c:v>
                </c:pt>
                <c:pt idx="246">
                  <c:v>170</c:v>
                </c:pt>
                <c:pt idx="247">
                  <c:v>170</c:v>
                </c:pt>
                <c:pt idx="248">
                  <c:v>171</c:v>
                </c:pt>
                <c:pt idx="249">
                  <c:v>171</c:v>
                </c:pt>
                <c:pt idx="250">
                  <c:v>171</c:v>
                </c:pt>
                <c:pt idx="251">
                  <c:v>171</c:v>
                </c:pt>
                <c:pt idx="252">
                  <c:v>172</c:v>
                </c:pt>
                <c:pt idx="253">
                  <c:v>172</c:v>
                </c:pt>
                <c:pt idx="254">
                  <c:v>172</c:v>
                </c:pt>
                <c:pt idx="255">
                  <c:v>172</c:v>
                </c:pt>
                <c:pt idx="256">
                  <c:v>173</c:v>
                </c:pt>
                <c:pt idx="257">
                  <c:v>173</c:v>
                </c:pt>
                <c:pt idx="258">
                  <c:v>173</c:v>
                </c:pt>
                <c:pt idx="259">
                  <c:v>173</c:v>
                </c:pt>
                <c:pt idx="260">
                  <c:v>173</c:v>
                </c:pt>
                <c:pt idx="261">
                  <c:v>174</c:v>
                </c:pt>
                <c:pt idx="262">
                  <c:v>174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175</c:v>
                </c:pt>
                <c:pt idx="269">
                  <c:v>174</c:v>
                </c:pt>
                <c:pt idx="270">
                  <c:v>175</c:v>
                </c:pt>
                <c:pt idx="271">
                  <c:v>175</c:v>
                </c:pt>
                <c:pt idx="272">
                  <c:v>175</c:v>
                </c:pt>
                <c:pt idx="273">
                  <c:v>175</c:v>
                </c:pt>
                <c:pt idx="274">
                  <c:v>175</c:v>
                </c:pt>
                <c:pt idx="275">
                  <c:v>175</c:v>
                </c:pt>
                <c:pt idx="276">
                  <c:v>175</c:v>
                </c:pt>
                <c:pt idx="277">
                  <c:v>175</c:v>
                </c:pt>
                <c:pt idx="278">
                  <c:v>175</c:v>
                </c:pt>
                <c:pt idx="279">
                  <c:v>175</c:v>
                </c:pt>
                <c:pt idx="280">
                  <c:v>175</c:v>
                </c:pt>
                <c:pt idx="281">
                  <c:v>175</c:v>
                </c:pt>
                <c:pt idx="282">
                  <c:v>175</c:v>
                </c:pt>
                <c:pt idx="283">
                  <c:v>175</c:v>
                </c:pt>
                <c:pt idx="284">
                  <c:v>175</c:v>
                </c:pt>
                <c:pt idx="285">
                  <c:v>175</c:v>
                </c:pt>
                <c:pt idx="286">
                  <c:v>176</c:v>
                </c:pt>
                <c:pt idx="287">
                  <c:v>176</c:v>
                </c:pt>
                <c:pt idx="288">
                  <c:v>176</c:v>
                </c:pt>
                <c:pt idx="289">
                  <c:v>176</c:v>
                </c:pt>
                <c:pt idx="290">
                  <c:v>177</c:v>
                </c:pt>
                <c:pt idx="291">
                  <c:v>177</c:v>
                </c:pt>
                <c:pt idx="292">
                  <c:v>177</c:v>
                </c:pt>
                <c:pt idx="293">
                  <c:v>177</c:v>
                </c:pt>
                <c:pt idx="294">
                  <c:v>177</c:v>
                </c:pt>
                <c:pt idx="295">
                  <c:v>177</c:v>
                </c:pt>
                <c:pt idx="296">
                  <c:v>177</c:v>
                </c:pt>
                <c:pt idx="297">
                  <c:v>177</c:v>
                </c:pt>
                <c:pt idx="298">
                  <c:v>177</c:v>
                </c:pt>
                <c:pt idx="299">
                  <c:v>177</c:v>
                </c:pt>
                <c:pt idx="300">
                  <c:v>176</c:v>
                </c:pt>
                <c:pt idx="301">
                  <c:v>176</c:v>
                </c:pt>
                <c:pt idx="302">
                  <c:v>176</c:v>
                </c:pt>
                <c:pt idx="303">
                  <c:v>176</c:v>
                </c:pt>
                <c:pt idx="304">
                  <c:v>176</c:v>
                </c:pt>
                <c:pt idx="305">
                  <c:v>176</c:v>
                </c:pt>
                <c:pt idx="306">
                  <c:v>177</c:v>
                </c:pt>
                <c:pt idx="307">
                  <c:v>177</c:v>
                </c:pt>
                <c:pt idx="308">
                  <c:v>177</c:v>
                </c:pt>
                <c:pt idx="309">
                  <c:v>177</c:v>
                </c:pt>
                <c:pt idx="310">
                  <c:v>177</c:v>
                </c:pt>
                <c:pt idx="311">
                  <c:v>177</c:v>
                </c:pt>
                <c:pt idx="312">
                  <c:v>177</c:v>
                </c:pt>
                <c:pt idx="313">
                  <c:v>177</c:v>
                </c:pt>
                <c:pt idx="314">
                  <c:v>177</c:v>
                </c:pt>
                <c:pt idx="315">
                  <c:v>177</c:v>
                </c:pt>
                <c:pt idx="316">
                  <c:v>177</c:v>
                </c:pt>
                <c:pt idx="317">
                  <c:v>177</c:v>
                </c:pt>
                <c:pt idx="318">
                  <c:v>178</c:v>
                </c:pt>
                <c:pt idx="319">
                  <c:v>178</c:v>
                </c:pt>
                <c:pt idx="320">
                  <c:v>178</c:v>
                </c:pt>
                <c:pt idx="321">
                  <c:v>178</c:v>
                </c:pt>
                <c:pt idx="322">
                  <c:v>178</c:v>
                </c:pt>
                <c:pt idx="323">
                  <c:v>178</c:v>
                </c:pt>
                <c:pt idx="324">
                  <c:v>178</c:v>
                </c:pt>
                <c:pt idx="325">
                  <c:v>178</c:v>
                </c:pt>
                <c:pt idx="326">
                  <c:v>178</c:v>
                </c:pt>
                <c:pt idx="327">
                  <c:v>178</c:v>
                </c:pt>
                <c:pt idx="328">
                  <c:v>178</c:v>
                </c:pt>
                <c:pt idx="329">
                  <c:v>178</c:v>
                </c:pt>
                <c:pt idx="330">
                  <c:v>178</c:v>
                </c:pt>
                <c:pt idx="331">
                  <c:v>178</c:v>
                </c:pt>
                <c:pt idx="332">
                  <c:v>178</c:v>
                </c:pt>
                <c:pt idx="333">
                  <c:v>178</c:v>
                </c:pt>
                <c:pt idx="334">
                  <c:v>178</c:v>
                </c:pt>
                <c:pt idx="335">
                  <c:v>178</c:v>
                </c:pt>
                <c:pt idx="336">
                  <c:v>178</c:v>
                </c:pt>
                <c:pt idx="337">
                  <c:v>178</c:v>
                </c:pt>
                <c:pt idx="338">
                  <c:v>178</c:v>
                </c:pt>
                <c:pt idx="339">
                  <c:v>179</c:v>
                </c:pt>
                <c:pt idx="340">
                  <c:v>179</c:v>
                </c:pt>
                <c:pt idx="341">
                  <c:v>179</c:v>
                </c:pt>
                <c:pt idx="342">
                  <c:v>179</c:v>
                </c:pt>
                <c:pt idx="343">
                  <c:v>179</c:v>
                </c:pt>
                <c:pt idx="344">
                  <c:v>178</c:v>
                </c:pt>
                <c:pt idx="345">
                  <c:v>178</c:v>
                </c:pt>
                <c:pt idx="346">
                  <c:v>179</c:v>
                </c:pt>
                <c:pt idx="347">
                  <c:v>179</c:v>
                </c:pt>
                <c:pt idx="348">
                  <c:v>179</c:v>
                </c:pt>
                <c:pt idx="349">
                  <c:v>179</c:v>
                </c:pt>
                <c:pt idx="350">
                  <c:v>179</c:v>
                </c:pt>
                <c:pt idx="351">
                  <c:v>179</c:v>
                </c:pt>
                <c:pt idx="352">
                  <c:v>179</c:v>
                </c:pt>
                <c:pt idx="353">
                  <c:v>179</c:v>
                </c:pt>
                <c:pt idx="354">
                  <c:v>179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181</c:v>
                </c:pt>
                <c:pt idx="370">
                  <c:v>181</c:v>
                </c:pt>
                <c:pt idx="371">
                  <c:v>181</c:v>
                </c:pt>
                <c:pt idx="372">
                  <c:v>181</c:v>
                </c:pt>
                <c:pt idx="373">
                  <c:v>181</c:v>
                </c:pt>
                <c:pt idx="374">
                  <c:v>181</c:v>
                </c:pt>
                <c:pt idx="375">
                  <c:v>181</c:v>
                </c:pt>
                <c:pt idx="376">
                  <c:v>181</c:v>
                </c:pt>
                <c:pt idx="377">
                  <c:v>181</c:v>
                </c:pt>
                <c:pt idx="378">
                  <c:v>181</c:v>
                </c:pt>
                <c:pt idx="379">
                  <c:v>181</c:v>
                </c:pt>
                <c:pt idx="380">
                  <c:v>182</c:v>
                </c:pt>
                <c:pt idx="381">
                  <c:v>182</c:v>
                </c:pt>
                <c:pt idx="382">
                  <c:v>182</c:v>
                </c:pt>
                <c:pt idx="383">
                  <c:v>182</c:v>
                </c:pt>
                <c:pt idx="384">
                  <c:v>182</c:v>
                </c:pt>
                <c:pt idx="385">
                  <c:v>182</c:v>
                </c:pt>
                <c:pt idx="386">
                  <c:v>182</c:v>
                </c:pt>
                <c:pt idx="387">
                  <c:v>182</c:v>
                </c:pt>
                <c:pt idx="388">
                  <c:v>182</c:v>
                </c:pt>
                <c:pt idx="389">
                  <c:v>182</c:v>
                </c:pt>
                <c:pt idx="390">
                  <c:v>182</c:v>
                </c:pt>
                <c:pt idx="391">
                  <c:v>182</c:v>
                </c:pt>
                <c:pt idx="392">
                  <c:v>182</c:v>
                </c:pt>
                <c:pt idx="393">
                  <c:v>182</c:v>
                </c:pt>
                <c:pt idx="394">
                  <c:v>182</c:v>
                </c:pt>
                <c:pt idx="395">
                  <c:v>182</c:v>
                </c:pt>
                <c:pt idx="396">
                  <c:v>182</c:v>
                </c:pt>
                <c:pt idx="397">
                  <c:v>182</c:v>
                </c:pt>
                <c:pt idx="398">
                  <c:v>182</c:v>
                </c:pt>
                <c:pt idx="399">
                  <c:v>182</c:v>
                </c:pt>
                <c:pt idx="400">
                  <c:v>182</c:v>
                </c:pt>
                <c:pt idx="401">
                  <c:v>182</c:v>
                </c:pt>
                <c:pt idx="402">
                  <c:v>182</c:v>
                </c:pt>
                <c:pt idx="403">
                  <c:v>182</c:v>
                </c:pt>
                <c:pt idx="404">
                  <c:v>182</c:v>
                </c:pt>
                <c:pt idx="405">
                  <c:v>181</c:v>
                </c:pt>
                <c:pt idx="406">
                  <c:v>181</c:v>
                </c:pt>
                <c:pt idx="407">
                  <c:v>181</c:v>
                </c:pt>
                <c:pt idx="408">
                  <c:v>181</c:v>
                </c:pt>
                <c:pt idx="409">
                  <c:v>181</c:v>
                </c:pt>
                <c:pt idx="410">
                  <c:v>181</c:v>
                </c:pt>
                <c:pt idx="411">
                  <c:v>181</c:v>
                </c:pt>
                <c:pt idx="412">
                  <c:v>181</c:v>
                </c:pt>
                <c:pt idx="413">
                  <c:v>181</c:v>
                </c:pt>
                <c:pt idx="414">
                  <c:v>182</c:v>
                </c:pt>
                <c:pt idx="415">
                  <c:v>182</c:v>
                </c:pt>
                <c:pt idx="416">
                  <c:v>182</c:v>
                </c:pt>
                <c:pt idx="417">
                  <c:v>182</c:v>
                </c:pt>
                <c:pt idx="418">
                  <c:v>182</c:v>
                </c:pt>
                <c:pt idx="419">
                  <c:v>182</c:v>
                </c:pt>
                <c:pt idx="420">
                  <c:v>182</c:v>
                </c:pt>
                <c:pt idx="421">
                  <c:v>182</c:v>
                </c:pt>
                <c:pt idx="422">
                  <c:v>182</c:v>
                </c:pt>
                <c:pt idx="423">
                  <c:v>182</c:v>
                </c:pt>
                <c:pt idx="424">
                  <c:v>182</c:v>
                </c:pt>
                <c:pt idx="425">
                  <c:v>182</c:v>
                </c:pt>
                <c:pt idx="426">
                  <c:v>181</c:v>
                </c:pt>
                <c:pt idx="427">
                  <c:v>181</c:v>
                </c:pt>
                <c:pt idx="428">
                  <c:v>181</c:v>
                </c:pt>
                <c:pt idx="429">
                  <c:v>181</c:v>
                </c:pt>
                <c:pt idx="430">
                  <c:v>181</c:v>
                </c:pt>
                <c:pt idx="431">
                  <c:v>181</c:v>
                </c:pt>
                <c:pt idx="432">
                  <c:v>182</c:v>
                </c:pt>
                <c:pt idx="433">
                  <c:v>182</c:v>
                </c:pt>
                <c:pt idx="434">
                  <c:v>182</c:v>
                </c:pt>
                <c:pt idx="435">
                  <c:v>182</c:v>
                </c:pt>
                <c:pt idx="436">
                  <c:v>182</c:v>
                </c:pt>
                <c:pt idx="437">
                  <c:v>182</c:v>
                </c:pt>
                <c:pt idx="438">
                  <c:v>182</c:v>
                </c:pt>
                <c:pt idx="439">
                  <c:v>182</c:v>
                </c:pt>
                <c:pt idx="440">
                  <c:v>182</c:v>
                </c:pt>
                <c:pt idx="441">
                  <c:v>182</c:v>
                </c:pt>
                <c:pt idx="442">
                  <c:v>181</c:v>
                </c:pt>
                <c:pt idx="443">
                  <c:v>182</c:v>
                </c:pt>
                <c:pt idx="444">
                  <c:v>182</c:v>
                </c:pt>
                <c:pt idx="445">
                  <c:v>182</c:v>
                </c:pt>
                <c:pt idx="446">
                  <c:v>182</c:v>
                </c:pt>
                <c:pt idx="447">
                  <c:v>182</c:v>
                </c:pt>
                <c:pt idx="448">
                  <c:v>182</c:v>
                </c:pt>
                <c:pt idx="449">
                  <c:v>182</c:v>
                </c:pt>
                <c:pt idx="450">
                  <c:v>183</c:v>
                </c:pt>
                <c:pt idx="451">
                  <c:v>183</c:v>
                </c:pt>
                <c:pt idx="452">
                  <c:v>183</c:v>
                </c:pt>
                <c:pt idx="453">
                  <c:v>183</c:v>
                </c:pt>
                <c:pt idx="454">
                  <c:v>183</c:v>
                </c:pt>
                <c:pt idx="455">
                  <c:v>183</c:v>
                </c:pt>
                <c:pt idx="456">
                  <c:v>183</c:v>
                </c:pt>
                <c:pt idx="457">
                  <c:v>183</c:v>
                </c:pt>
                <c:pt idx="458">
                  <c:v>183</c:v>
                </c:pt>
                <c:pt idx="459">
                  <c:v>183</c:v>
                </c:pt>
                <c:pt idx="460">
                  <c:v>183</c:v>
                </c:pt>
                <c:pt idx="461">
                  <c:v>182</c:v>
                </c:pt>
                <c:pt idx="462">
                  <c:v>182</c:v>
                </c:pt>
                <c:pt idx="463">
                  <c:v>182</c:v>
                </c:pt>
                <c:pt idx="464">
                  <c:v>182</c:v>
                </c:pt>
                <c:pt idx="465">
                  <c:v>182</c:v>
                </c:pt>
                <c:pt idx="466">
                  <c:v>182</c:v>
                </c:pt>
                <c:pt idx="467">
                  <c:v>183</c:v>
                </c:pt>
                <c:pt idx="468">
                  <c:v>182</c:v>
                </c:pt>
                <c:pt idx="469">
                  <c:v>182</c:v>
                </c:pt>
                <c:pt idx="470">
                  <c:v>182</c:v>
                </c:pt>
                <c:pt idx="471">
                  <c:v>182</c:v>
                </c:pt>
                <c:pt idx="472">
                  <c:v>182</c:v>
                </c:pt>
                <c:pt idx="473">
                  <c:v>182</c:v>
                </c:pt>
                <c:pt idx="474">
                  <c:v>182</c:v>
                </c:pt>
                <c:pt idx="475">
                  <c:v>182</c:v>
                </c:pt>
                <c:pt idx="476">
                  <c:v>182</c:v>
                </c:pt>
                <c:pt idx="477">
                  <c:v>182</c:v>
                </c:pt>
                <c:pt idx="478">
                  <c:v>182</c:v>
                </c:pt>
                <c:pt idx="479">
                  <c:v>181</c:v>
                </c:pt>
                <c:pt idx="480">
                  <c:v>182</c:v>
                </c:pt>
                <c:pt idx="481">
                  <c:v>182</c:v>
                </c:pt>
                <c:pt idx="482">
                  <c:v>182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182</c:v>
                </c:pt>
                <c:pt idx="488">
                  <c:v>181</c:v>
                </c:pt>
                <c:pt idx="489">
                  <c:v>181</c:v>
                </c:pt>
                <c:pt idx="490">
                  <c:v>181</c:v>
                </c:pt>
                <c:pt idx="491">
                  <c:v>181</c:v>
                </c:pt>
                <c:pt idx="492">
                  <c:v>181</c:v>
                </c:pt>
                <c:pt idx="493">
                  <c:v>181</c:v>
                </c:pt>
                <c:pt idx="494">
                  <c:v>181</c:v>
                </c:pt>
                <c:pt idx="495">
                  <c:v>181</c:v>
                </c:pt>
                <c:pt idx="496">
                  <c:v>181</c:v>
                </c:pt>
                <c:pt idx="497">
                  <c:v>181</c:v>
                </c:pt>
                <c:pt idx="498">
                  <c:v>181</c:v>
                </c:pt>
                <c:pt idx="499">
                  <c:v>181</c:v>
                </c:pt>
                <c:pt idx="500">
                  <c:v>181</c:v>
                </c:pt>
                <c:pt idx="501">
                  <c:v>181</c:v>
                </c:pt>
                <c:pt idx="502">
                  <c:v>181</c:v>
                </c:pt>
                <c:pt idx="503">
                  <c:v>181</c:v>
                </c:pt>
                <c:pt idx="504">
                  <c:v>181</c:v>
                </c:pt>
                <c:pt idx="505">
                  <c:v>181</c:v>
                </c:pt>
                <c:pt idx="506">
                  <c:v>182</c:v>
                </c:pt>
                <c:pt idx="507">
                  <c:v>182</c:v>
                </c:pt>
                <c:pt idx="508">
                  <c:v>182</c:v>
                </c:pt>
                <c:pt idx="509">
                  <c:v>182</c:v>
                </c:pt>
                <c:pt idx="510">
                  <c:v>182</c:v>
                </c:pt>
                <c:pt idx="511">
                  <c:v>182</c:v>
                </c:pt>
                <c:pt idx="512">
                  <c:v>181</c:v>
                </c:pt>
                <c:pt idx="513">
                  <c:v>181</c:v>
                </c:pt>
                <c:pt idx="514">
                  <c:v>181</c:v>
                </c:pt>
                <c:pt idx="515">
                  <c:v>181</c:v>
                </c:pt>
                <c:pt idx="516">
                  <c:v>181</c:v>
                </c:pt>
                <c:pt idx="517">
                  <c:v>181</c:v>
                </c:pt>
                <c:pt idx="518">
                  <c:v>181</c:v>
                </c:pt>
                <c:pt idx="519">
                  <c:v>181</c:v>
                </c:pt>
                <c:pt idx="520">
                  <c:v>181</c:v>
                </c:pt>
                <c:pt idx="521">
                  <c:v>181</c:v>
                </c:pt>
                <c:pt idx="522">
                  <c:v>181</c:v>
                </c:pt>
                <c:pt idx="523">
                  <c:v>181</c:v>
                </c:pt>
                <c:pt idx="524">
                  <c:v>181</c:v>
                </c:pt>
                <c:pt idx="525">
                  <c:v>181</c:v>
                </c:pt>
                <c:pt idx="526">
                  <c:v>181</c:v>
                </c:pt>
                <c:pt idx="527">
                  <c:v>181</c:v>
                </c:pt>
                <c:pt idx="528">
                  <c:v>181</c:v>
                </c:pt>
                <c:pt idx="529">
                  <c:v>181</c:v>
                </c:pt>
                <c:pt idx="530">
                  <c:v>182</c:v>
                </c:pt>
                <c:pt idx="531">
                  <c:v>182</c:v>
                </c:pt>
                <c:pt idx="532">
                  <c:v>182</c:v>
                </c:pt>
                <c:pt idx="533">
                  <c:v>182</c:v>
                </c:pt>
                <c:pt idx="534">
                  <c:v>182</c:v>
                </c:pt>
                <c:pt idx="535">
                  <c:v>182</c:v>
                </c:pt>
                <c:pt idx="536">
                  <c:v>181</c:v>
                </c:pt>
                <c:pt idx="537">
                  <c:v>181</c:v>
                </c:pt>
                <c:pt idx="538">
                  <c:v>181</c:v>
                </c:pt>
                <c:pt idx="539">
                  <c:v>181</c:v>
                </c:pt>
                <c:pt idx="540">
                  <c:v>181</c:v>
                </c:pt>
                <c:pt idx="541">
                  <c:v>181</c:v>
                </c:pt>
                <c:pt idx="542">
                  <c:v>181</c:v>
                </c:pt>
                <c:pt idx="543">
                  <c:v>181</c:v>
                </c:pt>
                <c:pt idx="544">
                  <c:v>181</c:v>
                </c:pt>
                <c:pt idx="545">
                  <c:v>181</c:v>
                </c:pt>
                <c:pt idx="546">
                  <c:v>181</c:v>
                </c:pt>
                <c:pt idx="547">
                  <c:v>181</c:v>
                </c:pt>
                <c:pt idx="548">
                  <c:v>181</c:v>
                </c:pt>
                <c:pt idx="549">
                  <c:v>181</c:v>
                </c:pt>
                <c:pt idx="550">
                  <c:v>181</c:v>
                </c:pt>
                <c:pt idx="551">
                  <c:v>181</c:v>
                </c:pt>
                <c:pt idx="552">
                  <c:v>181</c:v>
                </c:pt>
                <c:pt idx="553">
                  <c:v>181</c:v>
                </c:pt>
                <c:pt idx="554">
                  <c:v>181</c:v>
                </c:pt>
                <c:pt idx="555">
                  <c:v>181</c:v>
                </c:pt>
                <c:pt idx="556">
                  <c:v>181</c:v>
                </c:pt>
                <c:pt idx="557">
                  <c:v>181</c:v>
                </c:pt>
                <c:pt idx="558">
                  <c:v>182</c:v>
                </c:pt>
                <c:pt idx="559">
                  <c:v>182</c:v>
                </c:pt>
                <c:pt idx="560">
                  <c:v>182</c:v>
                </c:pt>
                <c:pt idx="561">
                  <c:v>182</c:v>
                </c:pt>
                <c:pt idx="562">
                  <c:v>182</c:v>
                </c:pt>
                <c:pt idx="563">
                  <c:v>181</c:v>
                </c:pt>
                <c:pt idx="564">
                  <c:v>181</c:v>
                </c:pt>
                <c:pt idx="565">
                  <c:v>181</c:v>
                </c:pt>
                <c:pt idx="566">
                  <c:v>181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181</c:v>
                </c:pt>
                <c:pt idx="583">
                  <c:v>180</c:v>
                </c:pt>
                <c:pt idx="584">
                  <c:v>181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181</c:v>
                </c:pt>
                <c:pt idx="610">
                  <c:v>181</c:v>
                </c:pt>
                <c:pt idx="611">
                  <c:v>181</c:v>
                </c:pt>
                <c:pt idx="612">
                  <c:v>181</c:v>
                </c:pt>
                <c:pt idx="613">
                  <c:v>181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181</c:v>
                </c:pt>
                <c:pt idx="632">
                  <c:v>181</c:v>
                </c:pt>
                <c:pt idx="633">
                  <c:v>181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181</c:v>
                </c:pt>
                <c:pt idx="679">
                  <c:v>181</c:v>
                </c:pt>
                <c:pt idx="680">
                  <c:v>181</c:v>
                </c:pt>
                <c:pt idx="681">
                  <c:v>181</c:v>
                </c:pt>
                <c:pt idx="682">
                  <c:v>181</c:v>
                </c:pt>
                <c:pt idx="683">
                  <c:v>181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181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181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180</c:v>
                </c:pt>
                <c:pt idx="701">
                  <c:v>180</c:v>
                </c:pt>
                <c:pt idx="702">
                  <c:v>180</c:v>
                </c:pt>
                <c:pt idx="703">
                  <c:v>180</c:v>
                </c:pt>
                <c:pt idx="704">
                  <c:v>180</c:v>
                </c:pt>
                <c:pt idx="705">
                  <c:v>180</c:v>
                </c:pt>
                <c:pt idx="706">
                  <c:v>180</c:v>
                </c:pt>
                <c:pt idx="707">
                  <c:v>180</c:v>
                </c:pt>
                <c:pt idx="708">
                  <c:v>180</c:v>
                </c:pt>
                <c:pt idx="709">
                  <c:v>180</c:v>
                </c:pt>
                <c:pt idx="710">
                  <c:v>180</c:v>
                </c:pt>
                <c:pt idx="711">
                  <c:v>180</c:v>
                </c:pt>
                <c:pt idx="712">
                  <c:v>180</c:v>
                </c:pt>
                <c:pt idx="713">
                  <c:v>181</c:v>
                </c:pt>
                <c:pt idx="714">
                  <c:v>181</c:v>
                </c:pt>
                <c:pt idx="715">
                  <c:v>181</c:v>
                </c:pt>
                <c:pt idx="716">
                  <c:v>181</c:v>
                </c:pt>
                <c:pt idx="717">
                  <c:v>180</c:v>
                </c:pt>
                <c:pt idx="718">
                  <c:v>180</c:v>
                </c:pt>
                <c:pt idx="719">
                  <c:v>180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180</c:v>
                </c:pt>
                <c:pt idx="730">
                  <c:v>180</c:v>
                </c:pt>
                <c:pt idx="731">
                  <c:v>181</c:v>
                </c:pt>
                <c:pt idx="732">
                  <c:v>181</c:v>
                </c:pt>
                <c:pt idx="733">
                  <c:v>181</c:v>
                </c:pt>
                <c:pt idx="734">
                  <c:v>181</c:v>
                </c:pt>
                <c:pt idx="735">
                  <c:v>181</c:v>
                </c:pt>
                <c:pt idx="736">
                  <c:v>181</c:v>
                </c:pt>
                <c:pt idx="737">
                  <c:v>180</c:v>
                </c:pt>
                <c:pt idx="738">
                  <c:v>180</c:v>
                </c:pt>
                <c:pt idx="739">
                  <c:v>180</c:v>
                </c:pt>
                <c:pt idx="740">
                  <c:v>180</c:v>
                </c:pt>
                <c:pt idx="741">
                  <c:v>180</c:v>
                </c:pt>
                <c:pt idx="742">
                  <c:v>180</c:v>
                </c:pt>
                <c:pt idx="743">
                  <c:v>180</c:v>
                </c:pt>
                <c:pt idx="744">
                  <c:v>180</c:v>
                </c:pt>
                <c:pt idx="745">
                  <c:v>180</c:v>
                </c:pt>
                <c:pt idx="746">
                  <c:v>180</c:v>
                </c:pt>
                <c:pt idx="747">
                  <c:v>180</c:v>
                </c:pt>
                <c:pt idx="748">
                  <c:v>180</c:v>
                </c:pt>
                <c:pt idx="749">
                  <c:v>180</c:v>
                </c:pt>
                <c:pt idx="750">
                  <c:v>179</c:v>
                </c:pt>
                <c:pt idx="751">
                  <c:v>179</c:v>
                </c:pt>
                <c:pt idx="752">
                  <c:v>178</c:v>
                </c:pt>
                <c:pt idx="753">
                  <c:v>177</c:v>
                </c:pt>
                <c:pt idx="754">
                  <c:v>176</c:v>
                </c:pt>
                <c:pt idx="755">
                  <c:v>176</c:v>
                </c:pt>
                <c:pt idx="756">
                  <c:v>175</c:v>
                </c:pt>
                <c:pt idx="757">
                  <c:v>174</c:v>
                </c:pt>
                <c:pt idx="758">
                  <c:v>173</c:v>
                </c:pt>
                <c:pt idx="759">
                  <c:v>172</c:v>
                </c:pt>
                <c:pt idx="760">
                  <c:v>171</c:v>
                </c:pt>
                <c:pt idx="761">
                  <c:v>170</c:v>
                </c:pt>
                <c:pt idx="762">
                  <c:v>170</c:v>
                </c:pt>
                <c:pt idx="763">
                  <c:v>169</c:v>
                </c:pt>
                <c:pt idx="764">
                  <c:v>168</c:v>
                </c:pt>
                <c:pt idx="765">
                  <c:v>167</c:v>
                </c:pt>
                <c:pt idx="766">
                  <c:v>167</c:v>
                </c:pt>
                <c:pt idx="767">
                  <c:v>166</c:v>
                </c:pt>
                <c:pt idx="768">
                  <c:v>165</c:v>
                </c:pt>
                <c:pt idx="769">
                  <c:v>165</c:v>
                </c:pt>
                <c:pt idx="770">
                  <c:v>164</c:v>
                </c:pt>
                <c:pt idx="771">
                  <c:v>164</c:v>
                </c:pt>
                <c:pt idx="772">
                  <c:v>163</c:v>
                </c:pt>
                <c:pt idx="773">
                  <c:v>162</c:v>
                </c:pt>
                <c:pt idx="774">
                  <c:v>161</c:v>
                </c:pt>
                <c:pt idx="775">
                  <c:v>161</c:v>
                </c:pt>
                <c:pt idx="776">
                  <c:v>160</c:v>
                </c:pt>
                <c:pt idx="777">
                  <c:v>160</c:v>
                </c:pt>
                <c:pt idx="778">
                  <c:v>159</c:v>
                </c:pt>
                <c:pt idx="779">
                  <c:v>158</c:v>
                </c:pt>
                <c:pt idx="780">
                  <c:v>158</c:v>
                </c:pt>
                <c:pt idx="781">
                  <c:v>158</c:v>
                </c:pt>
                <c:pt idx="782">
                  <c:v>157</c:v>
                </c:pt>
                <c:pt idx="783">
                  <c:v>157</c:v>
                </c:pt>
                <c:pt idx="784">
                  <c:v>156</c:v>
                </c:pt>
                <c:pt idx="785">
                  <c:v>156</c:v>
                </c:pt>
                <c:pt idx="786">
                  <c:v>155</c:v>
                </c:pt>
                <c:pt idx="787">
                  <c:v>155</c:v>
                </c:pt>
                <c:pt idx="788">
                  <c:v>155</c:v>
                </c:pt>
                <c:pt idx="789">
                  <c:v>154</c:v>
                </c:pt>
                <c:pt idx="790">
                  <c:v>154</c:v>
                </c:pt>
                <c:pt idx="791">
                  <c:v>153</c:v>
                </c:pt>
                <c:pt idx="792">
                  <c:v>153</c:v>
                </c:pt>
                <c:pt idx="793">
                  <c:v>153</c:v>
                </c:pt>
                <c:pt idx="794">
                  <c:v>152</c:v>
                </c:pt>
                <c:pt idx="795">
                  <c:v>152</c:v>
                </c:pt>
                <c:pt idx="796">
                  <c:v>151</c:v>
                </c:pt>
                <c:pt idx="797">
                  <c:v>151</c:v>
                </c:pt>
                <c:pt idx="798">
                  <c:v>151</c:v>
                </c:pt>
                <c:pt idx="799">
                  <c:v>150</c:v>
                </c:pt>
                <c:pt idx="800">
                  <c:v>150</c:v>
                </c:pt>
                <c:pt idx="801">
                  <c:v>150</c:v>
                </c:pt>
                <c:pt idx="802">
                  <c:v>149</c:v>
                </c:pt>
                <c:pt idx="803">
                  <c:v>149</c:v>
                </c:pt>
                <c:pt idx="804">
                  <c:v>149</c:v>
                </c:pt>
                <c:pt idx="805">
                  <c:v>149</c:v>
                </c:pt>
                <c:pt idx="806">
                  <c:v>148</c:v>
                </c:pt>
                <c:pt idx="807">
                  <c:v>148</c:v>
                </c:pt>
                <c:pt idx="808">
                  <c:v>148</c:v>
                </c:pt>
                <c:pt idx="809">
                  <c:v>147</c:v>
                </c:pt>
                <c:pt idx="810">
                  <c:v>147</c:v>
                </c:pt>
                <c:pt idx="811">
                  <c:v>147</c:v>
                </c:pt>
                <c:pt idx="812">
                  <c:v>146</c:v>
                </c:pt>
                <c:pt idx="813">
                  <c:v>146</c:v>
                </c:pt>
                <c:pt idx="814">
                  <c:v>146</c:v>
                </c:pt>
                <c:pt idx="815">
                  <c:v>146</c:v>
                </c:pt>
                <c:pt idx="816">
                  <c:v>145</c:v>
                </c:pt>
                <c:pt idx="817">
                  <c:v>145</c:v>
                </c:pt>
                <c:pt idx="818">
                  <c:v>145</c:v>
                </c:pt>
                <c:pt idx="819">
                  <c:v>144</c:v>
                </c:pt>
                <c:pt idx="820">
                  <c:v>144</c:v>
                </c:pt>
                <c:pt idx="821">
                  <c:v>144</c:v>
                </c:pt>
                <c:pt idx="822">
                  <c:v>143</c:v>
                </c:pt>
                <c:pt idx="823">
                  <c:v>143</c:v>
                </c:pt>
                <c:pt idx="824">
                  <c:v>143</c:v>
                </c:pt>
                <c:pt idx="825">
                  <c:v>143</c:v>
                </c:pt>
                <c:pt idx="826">
                  <c:v>142</c:v>
                </c:pt>
                <c:pt idx="827">
                  <c:v>142</c:v>
                </c:pt>
                <c:pt idx="828">
                  <c:v>142</c:v>
                </c:pt>
                <c:pt idx="829">
                  <c:v>141</c:v>
                </c:pt>
                <c:pt idx="830">
                  <c:v>141</c:v>
                </c:pt>
                <c:pt idx="831">
                  <c:v>141</c:v>
                </c:pt>
                <c:pt idx="832">
                  <c:v>141</c:v>
                </c:pt>
                <c:pt idx="833">
                  <c:v>141</c:v>
                </c:pt>
                <c:pt idx="834">
                  <c:v>141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139</c:v>
                </c:pt>
                <c:pt idx="840">
                  <c:v>139</c:v>
                </c:pt>
                <c:pt idx="841">
                  <c:v>139</c:v>
                </c:pt>
                <c:pt idx="842">
                  <c:v>139</c:v>
                </c:pt>
                <c:pt idx="843">
                  <c:v>138</c:v>
                </c:pt>
                <c:pt idx="844">
                  <c:v>138</c:v>
                </c:pt>
                <c:pt idx="845">
                  <c:v>138</c:v>
                </c:pt>
                <c:pt idx="846">
                  <c:v>138</c:v>
                </c:pt>
                <c:pt idx="847">
                  <c:v>138</c:v>
                </c:pt>
                <c:pt idx="848">
                  <c:v>138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137</c:v>
                </c:pt>
                <c:pt idx="853">
                  <c:v>137</c:v>
                </c:pt>
                <c:pt idx="854">
                  <c:v>136</c:v>
                </c:pt>
                <c:pt idx="855">
                  <c:v>136</c:v>
                </c:pt>
                <c:pt idx="856">
                  <c:v>136</c:v>
                </c:pt>
                <c:pt idx="857">
                  <c:v>136</c:v>
                </c:pt>
                <c:pt idx="858">
                  <c:v>136</c:v>
                </c:pt>
                <c:pt idx="859">
                  <c:v>136</c:v>
                </c:pt>
                <c:pt idx="860">
                  <c:v>135</c:v>
                </c:pt>
                <c:pt idx="861">
                  <c:v>135</c:v>
                </c:pt>
                <c:pt idx="862">
                  <c:v>135</c:v>
                </c:pt>
                <c:pt idx="863">
                  <c:v>135</c:v>
                </c:pt>
                <c:pt idx="864">
                  <c:v>135</c:v>
                </c:pt>
                <c:pt idx="865">
                  <c:v>135</c:v>
                </c:pt>
                <c:pt idx="866">
                  <c:v>135</c:v>
                </c:pt>
                <c:pt idx="867">
                  <c:v>135</c:v>
                </c:pt>
                <c:pt idx="868">
                  <c:v>134</c:v>
                </c:pt>
                <c:pt idx="869">
                  <c:v>134</c:v>
                </c:pt>
                <c:pt idx="870">
                  <c:v>134</c:v>
                </c:pt>
                <c:pt idx="871">
                  <c:v>134</c:v>
                </c:pt>
                <c:pt idx="872">
                  <c:v>134</c:v>
                </c:pt>
                <c:pt idx="873">
                  <c:v>134</c:v>
                </c:pt>
                <c:pt idx="874">
                  <c:v>134</c:v>
                </c:pt>
                <c:pt idx="875">
                  <c:v>133</c:v>
                </c:pt>
                <c:pt idx="876">
                  <c:v>133</c:v>
                </c:pt>
                <c:pt idx="877">
                  <c:v>133</c:v>
                </c:pt>
                <c:pt idx="878">
                  <c:v>133</c:v>
                </c:pt>
                <c:pt idx="879">
                  <c:v>133</c:v>
                </c:pt>
                <c:pt idx="880">
                  <c:v>133</c:v>
                </c:pt>
                <c:pt idx="881">
                  <c:v>132</c:v>
                </c:pt>
                <c:pt idx="882">
                  <c:v>132</c:v>
                </c:pt>
                <c:pt idx="883">
                  <c:v>132</c:v>
                </c:pt>
                <c:pt idx="884">
                  <c:v>132</c:v>
                </c:pt>
                <c:pt idx="885">
                  <c:v>132</c:v>
                </c:pt>
                <c:pt idx="886">
                  <c:v>132</c:v>
                </c:pt>
                <c:pt idx="887">
                  <c:v>132</c:v>
                </c:pt>
                <c:pt idx="888">
                  <c:v>131</c:v>
                </c:pt>
                <c:pt idx="889">
                  <c:v>131</c:v>
                </c:pt>
                <c:pt idx="890">
                  <c:v>131</c:v>
                </c:pt>
                <c:pt idx="891">
                  <c:v>131</c:v>
                </c:pt>
                <c:pt idx="892">
                  <c:v>131</c:v>
                </c:pt>
                <c:pt idx="893">
                  <c:v>131</c:v>
                </c:pt>
                <c:pt idx="894">
                  <c:v>131</c:v>
                </c:pt>
                <c:pt idx="895">
                  <c:v>130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99808"/>
        <c:axId val="162198272"/>
      </c:scatterChart>
      <c:valAx>
        <c:axId val="16219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2198272"/>
        <c:crosses val="autoZero"/>
        <c:crossBetween val="midCat"/>
      </c:valAx>
      <c:valAx>
        <c:axId val="16219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199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Hoja16!$E$1:$E$161</c:f>
              <c:numCache>
                <c:formatCode>General</c:formatCode>
                <c:ptCount val="1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271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</c:numCache>
            </c:numRef>
          </c:xVal>
          <c:yVal>
            <c:numRef>
              <c:f>Hoja16!$F$1:$F$161</c:f>
              <c:numCache>
                <c:formatCode>General</c:formatCode>
                <c:ptCount val="161"/>
                <c:pt idx="0">
                  <c:v>143</c:v>
                </c:pt>
                <c:pt idx="1">
                  <c:v>143</c:v>
                </c:pt>
                <c:pt idx="2">
                  <c:v>143</c:v>
                </c:pt>
                <c:pt idx="3">
                  <c:v>143</c:v>
                </c:pt>
                <c:pt idx="4">
                  <c:v>143</c:v>
                </c:pt>
                <c:pt idx="5">
                  <c:v>142</c:v>
                </c:pt>
                <c:pt idx="6">
                  <c:v>142</c:v>
                </c:pt>
                <c:pt idx="7">
                  <c:v>142</c:v>
                </c:pt>
                <c:pt idx="8">
                  <c:v>142</c:v>
                </c:pt>
                <c:pt idx="9">
                  <c:v>142</c:v>
                </c:pt>
                <c:pt idx="10">
                  <c:v>141</c:v>
                </c:pt>
                <c:pt idx="11">
                  <c:v>141</c:v>
                </c:pt>
                <c:pt idx="12">
                  <c:v>141</c:v>
                </c:pt>
                <c:pt idx="13">
                  <c:v>141</c:v>
                </c:pt>
                <c:pt idx="14">
                  <c:v>141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141</c:v>
                </c:pt>
                <c:pt idx="20">
                  <c:v>141</c:v>
                </c:pt>
                <c:pt idx="21">
                  <c:v>143</c:v>
                </c:pt>
                <c:pt idx="22">
                  <c:v>144</c:v>
                </c:pt>
                <c:pt idx="23">
                  <c:v>146</c:v>
                </c:pt>
                <c:pt idx="24">
                  <c:v>149</c:v>
                </c:pt>
                <c:pt idx="25">
                  <c:v>152</c:v>
                </c:pt>
                <c:pt idx="26">
                  <c:v>155</c:v>
                </c:pt>
                <c:pt idx="27">
                  <c:v>158</c:v>
                </c:pt>
                <c:pt idx="28">
                  <c:v>162</c:v>
                </c:pt>
                <c:pt idx="29">
                  <c:v>166</c:v>
                </c:pt>
                <c:pt idx="30">
                  <c:v>168</c:v>
                </c:pt>
                <c:pt idx="31">
                  <c:v>170</c:v>
                </c:pt>
                <c:pt idx="32">
                  <c:v>172</c:v>
                </c:pt>
                <c:pt idx="33">
                  <c:v>173</c:v>
                </c:pt>
                <c:pt idx="34">
                  <c:v>173</c:v>
                </c:pt>
                <c:pt idx="35">
                  <c:v>174</c:v>
                </c:pt>
                <c:pt idx="36">
                  <c:v>174</c:v>
                </c:pt>
                <c:pt idx="37">
                  <c:v>175</c:v>
                </c:pt>
                <c:pt idx="38">
                  <c:v>174</c:v>
                </c:pt>
                <c:pt idx="39">
                  <c:v>174</c:v>
                </c:pt>
                <c:pt idx="40">
                  <c:v>173</c:v>
                </c:pt>
                <c:pt idx="41">
                  <c:v>173</c:v>
                </c:pt>
                <c:pt idx="42">
                  <c:v>173</c:v>
                </c:pt>
                <c:pt idx="43">
                  <c:v>171</c:v>
                </c:pt>
                <c:pt idx="44">
                  <c:v>171</c:v>
                </c:pt>
                <c:pt idx="45">
                  <c:v>170</c:v>
                </c:pt>
                <c:pt idx="46">
                  <c:v>170</c:v>
                </c:pt>
                <c:pt idx="47">
                  <c:v>169</c:v>
                </c:pt>
                <c:pt idx="48">
                  <c:v>168</c:v>
                </c:pt>
                <c:pt idx="49">
                  <c:v>167</c:v>
                </c:pt>
                <c:pt idx="50">
                  <c:v>167</c:v>
                </c:pt>
                <c:pt idx="51">
                  <c:v>167</c:v>
                </c:pt>
                <c:pt idx="52">
                  <c:v>165</c:v>
                </c:pt>
                <c:pt idx="53">
                  <c:v>165</c:v>
                </c:pt>
                <c:pt idx="54">
                  <c:v>164</c:v>
                </c:pt>
                <c:pt idx="55">
                  <c:v>164</c:v>
                </c:pt>
                <c:pt idx="56">
                  <c:v>163</c:v>
                </c:pt>
                <c:pt idx="57">
                  <c:v>162</c:v>
                </c:pt>
                <c:pt idx="58">
                  <c:v>161</c:v>
                </c:pt>
                <c:pt idx="59">
                  <c:v>161</c:v>
                </c:pt>
                <c:pt idx="60">
                  <c:v>160</c:v>
                </c:pt>
                <c:pt idx="61">
                  <c:v>159</c:v>
                </c:pt>
                <c:pt idx="62">
                  <c:v>159</c:v>
                </c:pt>
                <c:pt idx="63">
                  <c:v>158</c:v>
                </c:pt>
                <c:pt idx="64">
                  <c:v>158</c:v>
                </c:pt>
                <c:pt idx="65">
                  <c:v>156</c:v>
                </c:pt>
                <c:pt idx="66">
                  <c:v>155</c:v>
                </c:pt>
                <c:pt idx="67">
                  <c:v>155</c:v>
                </c:pt>
                <c:pt idx="68">
                  <c:v>154</c:v>
                </c:pt>
                <c:pt idx="69">
                  <c:v>153</c:v>
                </c:pt>
                <c:pt idx="70">
                  <c:v>153</c:v>
                </c:pt>
                <c:pt idx="71">
                  <c:v>152</c:v>
                </c:pt>
                <c:pt idx="72">
                  <c:v>152</c:v>
                </c:pt>
                <c:pt idx="73">
                  <c:v>152</c:v>
                </c:pt>
                <c:pt idx="74">
                  <c:v>151</c:v>
                </c:pt>
                <c:pt idx="75">
                  <c:v>150</c:v>
                </c:pt>
                <c:pt idx="76">
                  <c:v>150</c:v>
                </c:pt>
                <c:pt idx="77">
                  <c:v>149</c:v>
                </c:pt>
                <c:pt idx="78">
                  <c:v>148</c:v>
                </c:pt>
                <c:pt idx="79">
                  <c:v>147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145</c:v>
                </c:pt>
                <c:pt idx="84">
                  <c:v>144</c:v>
                </c:pt>
                <c:pt idx="85">
                  <c:v>144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142</c:v>
                </c:pt>
                <c:pt idx="90">
                  <c:v>142</c:v>
                </c:pt>
                <c:pt idx="91">
                  <c:v>141</c:v>
                </c:pt>
                <c:pt idx="92">
                  <c:v>141</c:v>
                </c:pt>
                <c:pt idx="93">
                  <c:v>140</c:v>
                </c:pt>
                <c:pt idx="94">
                  <c:v>139</c:v>
                </c:pt>
                <c:pt idx="95">
                  <c:v>139</c:v>
                </c:pt>
                <c:pt idx="96">
                  <c:v>139</c:v>
                </c:pt>
                <c:pt idx="97">
                  <c:v>138</c:v>
                </c:pt>
                <c:pt idx="98">
                  <c:v>137</c:v>
                </c:pt>
                <c:pt idx="99">
                  <c:v>137</c:v>
                </c:pt>
                <c:pt idx="100">
                  <c:v>137</c:v>
                </c:pt>
                <c:pt idx="101">
                  <c:v>136</c:v>
                </c:pt>
                <c:pt idx="102">
                  <c:v>136</c:v>
                </c:pt>
                <c:pt idx="103">
                  <c:v>135</c:v>
                </c:pt>
                <c:pt idx="104">
                  <c:v>135</c:v>
                </c:pt>
                <c:pt idx="105">
                  <c:v>135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133</c:v>
                </c:pt>
                <c:pt idx="110">
                  <c:v>133</c:v>
                </c:pt>
                <c:pt idx="111">
                  <c:v>132</c:v>
                </c:pt>
                <c:pt idx="112">
                  <c:v>132</c:v>
                </c:pt>
                <c:pt idx="113">
                  <c:v>131</c:v>
                </c:pt>
                <c:pt idx="114">
                  <c:v>132</c:v>
                </c:pt>
                <c:pt idx="115">
                  <c:v>131</c:v>
                </c:pt>
                <c:pt idx="116">
                  <c:v>131</c:v>
                </c:pt>
                <c:pt idx="117">
                  <c:v>130</c:v>
                </c:pt>
                <c:pt idx="118">
                  <c:v>129</c:v>
                </c:pt>
                <c:pt idx="119">
                  <c:v>130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129</c:v>
                </c:pt>
                <c:pt idx="124">
                  <c:v>128</c:v>
                </c:pt>
                <c:pt idx="125">
                  <c:v>128</c:v>
                </c:pt>
                <c:pt idx="126">
                  <c:v>127</c:v>
                </c:pt>
                <c:pt idx="127">
                  <c:v>126</c:v>
                </c:pt>
                <c:pt idx="128">
                  <c:v>127</c:v>
                </c:pt>
                <c:pt idx="129">
                  <c:v>126</c:v>
                </c:pt>
                <c:pt idx="130">
                  <c:v>126</c:v>
                </c:pt>
                <c:pt idx="131">
                  <c:v>126</c:v>
                </c:pt>
                <c:pt idx="132">
                  <c:v>125</c:v>
                </c:pt>
                <c:pt idx="133">
                  <c:v>126</c:v>
                </c:pt>
                <c:pt idx="134">
                  <c:v>125</c:v>
                </c:pt>
                <c:pt idx="135">
                  <c:v>124</c:v>
                </c:pt>
                <c:pt idx="136">
                  <c:v>124</c:v>
                </c:pt>
                <c:pt idx="137">
                  <c:v>124</c:v>
                </c:pt>
                <c:pt idx="138">
                  <c:v>124</c:v>
                </c:pt>
                <c:pt idx="139">
                  <c:v>123</c:v>
                </c:pt>
                <c:pt idx="140">
                  <c:v>124</c:v>
                </c:pt>
                <c:pt idx="141">
                  <c:v>123</c:v>
                </c:pt>
                <c:pt idx="142">
                  <c:v>123</c:v>
                </c:pt>
                <c:pt idx="143">
                  <c:v>123</c:v>
                </c:pt>
                <c:pt idx="144">
                  <c:v>123</c:v>
                </c:pt>
                <c:pt idx="145">
                  <c:v>122</c:v>
                </c:pt>
                <c:pt idx="146">
                  <c:v>122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121</c:v>
                </c:pt>
                <c:pt idx="151">
                  <c:v>121</c:v>
                </c:pt>
                <c:pt idx="152">
                  <c:v>121</c:v>
                </c:pt>
                <c:pt idx="153">
                  <c:v>121</c:v>
                </c:pt>
                <c:pt idx="154">
                  <c:v>120</c:v>
                </c:pt>
                <c:pt idx="155">
                  <c:v>120</c:v>
                </c:pt>
                <c:pt idx="156">
                  <c:v>120</c:v>
                </c:pt>
                <c:pt idx="157">
                  <c:v>120</c:v>
                </c:pt>
                <c:pt idx="158">
                  <c:v>120</c:v>
                </c:pt>
                <c:pt idx="159">
                  <c:v>120</c:v>
                </c:pt>
                <c:pt idx="160">
                  <c:v>119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Hoja16!$E$1:$E$161</c:f>
              <c:numCache>
                <c:formatCode>General</c:formatCode>
                <c:ptCount val="1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271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</c:numCache>
            </c:numRef>
          </c:xVal>
          <c:yVal>
            <c:numRef>
              <c:f>Hoja16!$G$1:$G$161</c:f>
              <c:numCache>
                <c:formatCode>General</c:formatCode>
                <c:ptCount val="161"/>
                <c:pt idx="0">
                  <c:v>126</c:v>
                </c:pt>
                <c:pt idx="1">
                  <c:v>126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126</c:v>
                </c:pt>
                <c:pt idx="6">
                  <c:v>126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126</c:v>
                </c:pt>
                <c:pt idx="15">
                  <c:v>126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131</c:v>
                </c:pt>
                <c:pt idx="25">
                  <c:v>133</c:v>
                </c:pt>
                <c:pt idx="26">
                  <c:v>135</c:v>
                </c:pt>
                <c:pt idx="27">
                  <c:v>137</c:v>
                </c:pt>
                <c:pt idx="28">
                  <c:v>138</c:v>
                </c:pt>
                <c:pt idx="29">
                  <c:v>140</c:v>
                </c:pt>
                <c:pt idx="30">
                  <c:v>141</c:v>
                </c:pt>
                <c:pt idx="31">
                  <c:v>143</c:v>
                </c:pt>
                <c:pt idx="32">
                  <c:v>144</c:v>
                </c:pt>
                <c:pt idx="33">
                  <c:v>144</c:v>
                </c:pt>
                <c:pt idx="34">
                  <c:v>144</c:v>
                </c:pt>
                <c:pt idx="35">
                  <c:v>144</c:v>
                </c:pt>
                <c:pt idx="36">
                  <c:v>144</c:v>
                </c:pt>
                <c:pt idx="37">
                  <c:v>143</c:v>
                </c:pt>
                <c:pt idx="38">
                  <c:v>143</c:v>
                </c:pt>
                <c:pt idx="39">
                  <c:v>142</c:v>
                </c:pt>
                <c:pt idx="40">
                  <c:v>142</c:v>
                </c:pt>
                <c:pt idx="41">
                  <c:v>141</c:v>
                </c:pt>
                <c:pt idx="42">
                  <c:v>141</c:v>
                </c:pt>
                <c:pt idx="43">
                  <c:v>140</c:v>
                </c:pt>
                <c:pt idx="44">
                  <c:v>139</c:v>
                </c:pt>
                <c:pt idx="45">
                  <c:v>139</c:v>
                </c:pt>
                <c:pt idx="46">
                  <c:v>138</c:v>
                </c:pt>
                <c:pt idx="47">
                  <c:v>138</c:v>
                </c:pt>
                <c:pt idx="48">
                  <c:v>137</c:v>
                </c:pt>
                <c:pt idx="49">
                  <c:v>137</c:v>
                </c:pt>
                <c:pt idx="50">
                  <c:v>136</c:v>
                </c:pt>
                <c:pt idx="51">
                  <c:v>136</c:v>
                </c:pt>
                <c:pt idx="52">
                  <c:v>135</c:v>
                </c:pt>
                <c:pt idx="53">
                  <c:v>135</c:v>
                </c:pt>
                <c:pt idx="54">
                  <c:v>134</c:v>
                </c:pt>
                <c:pt idx="55">
                  <c:v>134</c:v>
                </c:pt>
                <c:pt idx="56">
                  <c:v>133</c:v>
                </c:pt>
                <c:pt idx="57">
                  <c:v>133</c:v>
                </c:pt>
                <c:pt idx="58">
                  <c:v>133</c:v>
                </c:pt>
                <c:pt idx="59">
                  <c:v>132</c:v>
                </c:pt>
                <c:pt idx="60">
                  <c:v>132</c:v>
                </c:pt>
                <c:pt idx="61">
                  <c:v>132</c:v>
                </c:pt>
                <c:pt idx="62">
                  <c:v>131</c:v>
                </c:pt>
                <c:pt idx="63">
                  <c:v>131</c:v>
                </c:pt>
                <c:pt idx="64">
                  <c:v>131</c:v>
                </c:pt>
                <c:pt idx="65">
                  <c:v>130</c:v>
                </c:pt>
                <c:pt idx="66">
                  <c:v>130</c:v>
                </c:pt>
                <c:pt idx="67">
                  <c:v>129</c:v>
                </c:pt>
                <c:pt idx="68">
                  <c:v>129</c:v>
                </c:pt>
                <c:pt idx="69">
                  <c:v>129</c:v>
                </c:pt>
                <c:pt idx="70">
                  <c:v>129</c:v>
                </c:pt>
                <c:pt idx="71">
                  <c:v>129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126</c:v>
                </c:pt>
                <c:pt idx="82">
                  <c:v>126</c:v>
                </c:pt>
                <c:pt idx="83">
                  <c:v>126</c:v>
                </c:pt>
                <c:pt idx="84">
                  <c:v>126</c:v>
                </c:pt>
                <c:pt idx="85">
                  <c:v>126</c:v>
                </c:pt>
                <c:pt idx="86">
                  <c:v>125</c:v>
                </c:pt>
                <c:pt idx="87">
                  <c:v>125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125</c:v>
                </c:pt>
                <c:pt idx="92">
                  <c:v>124</c:v>
                </c:pt>
                <c:pt idx="93">
                  <c:v>124</c:v>
                </c:pt>
                <c:pt idx="94">
                  <c:v>124</c:v>
                </c:pt>
                <c:pt idx="95">
                  <c:v>124</c:v>
                </c:pt>
                <c:pt idx="96">
                  <c:v>124</c:v>
                </c:pt>
                <c:pt idx="97">
                  <c:v>123</c:v>
                </c:pt>
                <c:pt idx="98">
                  <c:v>123</c:v>
                </c:pt>
                <c:pt idx="99">
                  <c:v>123</c:v>
                </c:pt>
                <c:pt idx="100">
                  <c:v>123</c:v>
                </c:pt>
                <c:pt idx="101">
                  <c:v>123</c:v>
                </c:pt>
                <c:pt idx="102">
                  <c:v>123</c:v>
                </c:pt>
                <c:pt idx="103">
                  <c:v>123</c:v>
                </c:pt>
                <c:pt idx="104">
                  <c:v>123</c:v>
                </c:pt>
                <c:pt idx="105">
                  <c:v>123</c:v>
                </c:pt>
                <c:pt idx="106">
                  <c:v>122</c:v>
                </c:pt>
                <c:pt idx="107">
                  <c:v>122</c:v>
                </c:pt>
                <c:pt idx="108">
                  <c:v>122</c:v>
                </c:pt>
                <c:pt idx="109">
                  <c:v>122</c:v>
                </c:pt>
                <c:pt idx="110">
                  <c:v>122</c:v>
                </c:pt>
                <c:pt idx="111">
                  <c:v>122</c:v>
                </c:pt>
                <c:pt idx="112">
                  <c:v>121</c:v>
                </c:pt>
                <c:pt idx="113">
                  <c:v>121</c:v>
                </c:pt>
                <c:pt idx="114">
                  <c:v>121</c:v>
                </c:pt>
                <c:pt idx="115">
                  <c:v>121</c:v>
                </c:pt>
                <c:pt idx="116">
                  <c:v>121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118</c:v>
                </c:pt>
                <c:pt idx="136">
                  <c:v>118</c:v>
                </c:pt>
                <c:pt idx="137">
                  <c:v>118</c:v>
                </c:pt>
                <c:pt idx="138">
                  <c:v>118</c:v>
                </c:pt>
                <c:pt idx="139">
                  <c:v>118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118</c:v>
                </c:pt>
                <c:pt idx="144">
                  <c:v>118</c:v>
                </c:pt>
                <c:pt idx="145">
                  <c:v>118</c:v>
                </c:pt>
                <c:pt idx="146">
                  <c:v>118</c:v>
                </c:pt>
                <c:pt idx="147">
                  <c:v>117</c:v>
                </c:pt>
                <c:pt idx="148">
                  <c:v>117</c:v>
                </c:pt>
                <c:pt idx="149">
                  <c:v>117</c:v>
                </c:pt>
                <c:pt idx="150">
                  <c:v>117</c:v>
                </c:pt>
                <c:pt idx="151">
                  <c:v>117</c:v>
                </c:pt>
                <c:pt idx="152">
                  <c:v>117</c:v>
                </c:pt>
                <c:pt idx="153">
                  <c:v>117</c:v>
                </c:pt>
                <c:pt idx="154">
                  <c:v>117</c:v>
                </c:pt>
                <c:pt idx="155">
                  <c:v>117</c:v>
                </c:pt>
                <c:pt idx="156">
                  <c:v>117</c:v>
                </c:pt>
                <c:pt idx="157">
                  <c:v>117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305152"/>
        <c:axId val="162282880"/>
      </c:scatterChart>
      <c:valAx>
        <c:axId val="16230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2282880"/>
        <c:crosses val="autoZero"/>
        <c:crossBetween val="midCat"/>
      </c:valAx>
      <c:valAx>
        <c:axId val="16228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305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Hoja17!$E$1:$E$15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</c:numCache>
            </c:numRef>
          </c:xVal>
          <c:yVal>
            <c:numRef>
              <c:f>Hoja17!$F$1:$F$15</c:f>
              <c:numCache>
                <c:formatCode>General</c:formatCode>
                <c:ptCount val="15"/>
                <c:pt idx="0">
                  <c:v>118</c:v>
                </c:pt>
                <c:pt idx="1">
                  <c:v>118</c:v>
                </c:pt>
                <c:pt idx="2">
                  <c:v>118</c:v>
                </c:pt>
                <c:pt idx="3">
                  <c:v>118</c:v>
                </c:pt>
                <c:pt idx="4">
                  <c:v>118</c:v>
                </c:pt>
                <c:pt idx="5">
                  <c:v>118</c:v>
                </c:pt>
                <c:pt idx="6">
                  <c:v>117</c:v>
                </c:pt>
                <c:pt idx="7">
                  <c:v>117</c:v>
                </c:pt>
                <c:pt idx="8">
                  <c:v>117</c:v>
                </c:pt>
                <c:pt idx="9">
                  <c:v>118</c:v>
                </c:pt>
                <c:pt idx="10">
                  <c:v>116</c:v>
                </c:pt>
                <c:pt idx="11">
                  <c:v>116</c:v>
                </c:pt>
                <c:pt idx="12">
                  <c:v>116</c:v>
                </c:pt>
                <c:pt idx="13">
                  <c:v>116</c:v>
                </c:pt>
                <c:pt idx="14">
                  <c:v>116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Hoja17!$E$1:$E$15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</c:numCache>
            </c:numRef>
          </c:xVal>
          <c:yVal>
            <c:numRef>
              <c:f>Hoja17!$G$1:$G$15</c:f>
              <c:numCache>
                <c:formatCode>General</c:formatCode>
                <c:ptCount val="15"/>
                <c:pt idx="0">
                  <c:v>115</c:v>
                </c:pt>
                <c:pt idx="1">
                  <c:v>115</c:v>
                </c:pt>
                <c:pt idx="2">
                  <c:v>115</c:v>
                </c:pt>
                <c:pt idx="3">
                  <c:v>115</c:v>
                </c:pt>
                <c:pt idx="4">
                  <c:v>115</c:v>
                </c:pt>
                <c:pt idx="5">
                  <c:v>115</c:v>
                </c:pt>
                <c:pt idx="6">
                  <c:v>115</c:v>
                </c:pt>
                <c:pt idx="7">
                  <c:v>115</c:v>
                </c:pt>
                <c:pt idx="8">
                  <c:v>115</c:v>
                </c:pt>
                <c:pt idx="9">
                  <c:v>115</c:v>
                </c:pt>
                <c:pt idx="10">
                  <c:v>115</c:v>
                </c:pt>
                <c:pt idx="11">
                  <c:v>115</c:v>
                </c:pt>
                <c:pt idx="12">
                  <c:v>115</c:v>
                </c:pt>
                <c:pt idx="13">
                  <c:v>115</c:v>
                </c:pt>
                <c:pt idx="14">
                  <c:v>115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93760"/>
        <c:axId val="147092224"/>
      </c:scatterChart>
      <c:valAx>
        <c:axId val="14709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7092224"/>
        <c:crosses val="autoZero"/>
        <c:crossBetween val="midCat"/>
      </c:valAx>
      <c:valAx>
        <c:axId val="147092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09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Hoja18!$E$1:$E$1816</c:f>
              <c:numCache>
                <c:formatCode>General</c:formatCode>
                <c:ptCount val="18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168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286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1008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1590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1724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1944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3618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</c:numCache>
            </c:numRef>
          </c:xVal>
          <c:yVal>
            <c:numRef>
              <c:f>Hoja18!$F$1:$F$1816</c:f>
              <c:numCache>
                <c:formatCode>General</c:formatCode>
                <c:ptCount val="1816"/>
                <c:pt idx="0">
                  <c:v>122</c:v>
                </c:pt>
                <c:pt idx="1">
                  <c:v>122</c:v>
                </c:pt>
                <c:pt idx="2">
                  <c:v>122</c:v>
                </c:pt>
                <c:pt idx="3">
                  <c:v>122</c:v>
                </c:pt>
                <c:pt idx="4">
                  <c:v>122</c:v>
                </c:pt>
                <c:pt idx="5">
                  <c:v>121</c:v>
                </c:pt>
                <c:pt idx="6">
                  <c:v>121</c:v>
                </c:pt>
                <c:pt idx="7">
                  <c:v>121</c:v>
                </c:pt>
                <c:pt idx="8">
                  <c:v>121</c:v>
                </c:pt>
                <c:pt idx="9">
                  <c:v>120</c:v>
                </c:pt>
                <c:pt idx="10">
                  <c:v>120</c:v>
                </c:pt>
                <c:pt idx="11">
                  <c:v>121</c:v>
                </c:pt>
                <c:pt idx="12">
                  <c:v>121</c:v>
                </c:pt>
                <c:pt idx="13">
                  <c:v>121</c:v>
                </c:pt>
                <c:pt idx="14">
                  <c:v>120</c:v>
                </c:pt>
                <c:pt idx="15">
                  <c:v>121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122</c:v>
                </c:pt>
                <c:pt idx="20">
                  <c:v>123</c:v>
                </c:pt>
                <c:pt idx="21">
                  <c:v>124</c:v>
                </c:pt>
                <c:pt idx="22">
                  <c:v>127</c:v>
                </c:pt>
                <c:pt idx="23">
                  <c:v>129</c:v>
                </c:pt>
                <c:pt idx="24">
                  <c:v>132</c:v>
                </c:pt>
                <c:pt idx="25">
                  <c:v>135</c:v>
                </c:pt>
                <c:pt idx="26">
                  <c:v>139</c:v>
                </c:pt>
                <c:pt idx="27">
                  <c:v>142</c:v>
                </c:pt>
                <c:pt idx="28">
                  <c:v>146</c:v>
                </c:pt>
                <c:pt idx="29">
                  <c:v>150</c:v>
                </c:pt>
                <c:pt idx="30">
                  <c:v>154</c:v>
                </c:pt>
                <c:pt idx="31">
                  <c:v>157</c:v>
                </c:pt>
                <c:pt idx="32">
                  <c:v>162</c:v>
                </c:pt>
                <c:pt idx="33">
                  <c:v>165</c:v>
                </c:pt>
                <c:pt idx="34">
                  <c:v>169</c:v>
                </c:pt>
                <c:pt idx="35">
                  <c:v>174</c:v>
                </c:pt>
                <c:pt idx="36">
                  <c:v>177</c:v>
                </c:pt>
                <c:pt idx="37">
                  <c:v>181</c:v>
                </c:pt>
                <c:pt idx="38">
                  <c:v>185</c:v>
                </c:pt>
                <c:pt idx="39">
                  <c:v>189</c:v>
                </c:pt>
                <c:pt idx="40">
                  <c:v>192</c:v>
                </c:pt>
                <c:pt idx="41">
                  <c:v>195</c:v>
                </c:pt>
                <c:pt idx="42">
                  <c:v>199</c:v>
                </c:pt>
                <c:pt idx="43">
                  <c:v>202</c:v>
                </c:pt>
                <c:pt idx="44">
                  <c:v>206</c:v>
                </c:pt>
                <c:pt idx="45">
                  <c:v>210</c:v>
                </c:pt>
                <c:pt idx="46">
                  <c:v>213</c:v>
                </c:pt>
                <c:pt idx="47">
                  <c:v>216</c:v>
                </c:pt>
                <c:pt idx="48">
                  <c:v>219</c:v>
                </c:pt>
                <c:pt idx="49">
                  <c:v>223</c:v>
                </c:pt>
                <c:pt idx="50">
                  <c:v>225</c:v>
                </c:pt>
                <c:pt idx="51">
                  <c:v>229</c:v>
                </c:pt>
                <c:pt idx="52">
                  <c:v>232</c:v>
                </c:pt>
                <c:pt idx="53">
                  <c:v>235</c:v>
                </c:pt>
                <c:pt idx="54">
                  <c:v>239</c:v>
                </c:pt>
                <c:pt idx="55">
                  <c:v>241</c:v>
                </c:pt>
                <c:pt idx="56">
                  <c:v>244</c:v>
                </c:pt>
                <c:pt idx="57">
                  <c:v>246</c:v>
                </c:pt>
                <c:pt idx="58">
                  <c:v>250</c:v>
                </c:pt>
                <c:pt idx="59">
                  <c:v>253</c:v>
                </c:pt>
                <c:pt idx="60">
                  <c:v>255</c:v>
                </c:pt>
                <c:pt idx="61">
                  <c:v>258</c:v>
                </c:pt>
                <c:pt idx="62">
                  <c:v>261</c:v>
                </c:pt>
                <c:pt idx="63">
                  <c:v>263</c:v>
                </c:pt>
                <c:pt idx="64">
                  <c:v>267</c:v>
                </c:pt>
                <c:pt idx="65">
                  <c:v>269</c:v>
                </c:pt>
                <c:pt idx="66">
                  <c:v>272</c:v>
                </c:pt>
                <c:pt idx="67">
                  <c:v>274</c:v>
                </c:pt>
                <c:pt idx="68">
                  <c:v>277</c:v>
                </c:pt>
                <c:pt idx="69">
                  <c:v>279</c:v>
                </c:pt>
                <c:pt idx="70">
                  <c:v>281</c:v>
                </c:pt>
                <c:pt idx="71">
                  <c:v>284</c:v>
                </c:pt>
                <c:pt idx="72">
                  <c:v>286</c:v>
                </c:pt>
                <c:pt idx="73">
                  <c:v>288</c:v>
                </c:pt>
                <c:pt idx="74">
                  <c:v>291</c:v>
                </c:pt>
                <c:pt idx="75">
                  <c:v>293</c:v>
                </c:pt>
                <c:pt idx="76">
                  <c:v>295</c:v>
                </c:pt>
                <c:pt idx="77">
                  <c:v>299</c:v>
                </c:pt>
                <c:pt idx="78">
                  <c:v>300</c:v>
                </c:pt>
                <c:pt idx="79">
                  <c:v>302</c:v>
                </c:pt>
                <c:pt idx="80">
                  <c:v>305</c:v>
                </c:pt>
                <c:pt idx="81">
                  <c:v>308</c:v>
                </c:pt>
                <c:pt idx="82">
                  <c:v>310</c:v>
                </c:pt>
                <c:pt idx="83">
                  <c:v>312</c:v>
                </c:pt>
                <c:pt idx="84">
                  <c:v>314</c:v>
                </c:pt>
                <c:pt idx="85">
                  <c:v>315</c:v>
                </c:pt>
                <c:pt idx="86">
                  <c:v>317</c:v>
                </c:pt>
                <c:pt idx="87">
                  <c:v>319</c:v>
                </c:pt>
                <c:pt idx="88">
                  <c:v>321</c:v>
                </c:pt>
                <c:pt idx="89">
                  <c:v>324</c:v>
                </c:pt>
                <c:pt idx="90">
                  <c:v>326</c:v>
                </c:pt>
                <c:pt idx="91">
                  <c:v>327</c:v>
                </c:pt>
                <c:pt idx="92">
                  <c:v>329</c:v>
                </c:pt>
                <c:pt idx="93">
                  <c:v>331</c:v>
                </c:pt>
                <c:pt idx="94">
                  <c:v>332</c:v>
                </c:pt>
                <c:pt idx="95">
                  <c:v>334</c:v>
                </c:pt>
                <c:pt idx="96">
                  <c:v>336</c:v>
                </c:pt>
                <c:pt idx="97">
                  <c:v>338</c:v>
                </c:pt>
                <c:pt idx="98">
                  <c:v>339</c:v>
                </c:pt>
                <c:pt idx="99">
                  <c:v>341</c:v>
                </c:pt>
                <c:pt idx="100">
                  <c:v>342</c:v>
                </c:pt>
                <c:pt idx="101">
                  <c:v>344</c:v>
                </c:pt>
                <c:pt idx="102">
                  <c:v>346</c:v>
                </c:pt>
                <c:pt idx="103">
                  <c:v>348</c:v>
                </c:pt>
                <c:pt idx="104">
                  <c:v>350</c:v>
                </c:pt>
                <c:pt idx="105">
                  <c:v>351</c:v>
                </c:pt>
                <c:pt idx="106">
                  <c:v>352</c:v>
                </c:pt>
                <c:pt idx="107">
                  <c:v>354</c:v>
                </c:pt>
                <c:pt idx="108">
                  <c:v>356</c:v>
                </c:pt>
                <c:pt idx="109">
                  <c:v>357</c:v>
                </c:pt>
                <c:pt idx="110">
                  <c:v>359</c:v>
                </c:pt>
                <c:pt idx="111">
                  <c:v>360</c:v>
                </c:pt>
                <c:pt idx="112">
                  <c:v>361</c:v>
                </c:pt>
                <c:pt idx="113">
                  <c:v>362</c:v>
                </c:pt>
                <c:pt idx="114">
                  <c:v>363</c:v>
                </c:pt>
                <c:pt idx="115">
                  <c:v>365</c:v>
                </c:pt>
                <c:pt idx="116">
                  <c:v>365</c:v>
                </c:pt>
                <c:pt idx="117">
                  <c:v>366</c:v>
                </c:pt>
                <c:pt idx="118">
                  <c:v>368</c:v>
                </c:pt>
                <c:pt idx="119">
                  <c:v>368</c:v>
                </c:pt>
                <c:pt idx="120">
                  <c:v>369</c:v>
                </c:pt>
                <c:pt idx="121">
                  <c:v>370</c:v>
                </c:pt>
                <c:pt idx="122">
                  <c:v>372</c:v>
                </c:pt>
                <c:pt idx="123">
                  <c:v>373</c:v>
                </c:pt>
                <c:pt idx="124">
                  <c:v>374</c:v>
                </c:pt>
                <c:pt idx="125">
                  <c:v>375</c:v>
                </c:pt>
                <c:pt idx="126">
                  <c:v>376</c:v>
                </c:pt>
                <c:pt idx="127">
                  <c:v>377</c:v>
                </c:pt>
                <c:pt idx="128">
                  <c:v>377</c:v>
                </c:pt>
                <c:pt idx="129">
                  <c:v>379</c:v>
                </c:pt>
                <c:pt idx="130">
                  <c:v>379</c:v>
                </c:pt>
                <c:pt idx="131">
                  <c:v>380</c:v>
                </c:pt>
                <c:pt idx="132">
                  <c:v>382</c:v>
                </c:pt>
                <c:pt idx="133">
                  <c:v>383</c:v>
                </c:pt>
                <c:pt idx="134">
                  <c:v>384</c:v>
                </c:pt>
                <c:pt idx="135">
                  <c:v>385</c:v>
                </c:pt>
                <c:pt idx="136">
                  <c:v>385</c:v>
                </c:pt>
                <c:pt idx="137">
                  <c:v>386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390</c:v>
                </c:pt>
                <c:pt idx="142">
                  <c:v>391</c:v>
                </c:pt>
                <c:pt idx="143">
                  <c:v>391</c:v>
                </c:pt>
                <c:pt idx="144">
                  <c:v>393</c:v>
                </c:pt>
                <c:pt idx="145">
                  <c:v>393</c:v>
                </c:pt>
                <c:pt idx="146">
                  <c:v>394</c:v>
                </c:pt>
                <c:pt idx="147">
                  <c:v>395</c:v>
                </c:pt>
                <c:pt idx="148">
                  <c:v>395</c:v>
                </c:pt>
                <c:pt idx="149">
                  <c:v>396</c:v>
                </c:pt>
                <c:pt idx="150">
                  <c:v>397</c:v>
                </c:pt>
                <c:pt idx="151">
                  <c:v>398</c:v>
                </c:pt>
                <c:pt idx="152">
                  <c:v>399</c:v>
                </c:pt>
                <c:pt idx="153">
                  <c:v>400</c:v>
                </c:pt>
                <c:pt idx="154">
                  <c:v>400</c:v>
                </c:pt>
                <c:pt idx="155">
                  <c:v>402</c:v>
                </c:pt>
                <c:pt idx="156">
                  <c:v>403</c:v>
                </c:pt>
                <c:pt idx="157">
                  <c:v>404</c:v>
                </c:pt>
                <c:pt idx="158">
                  <c:v>404</c:v>
                </c:pt>
                <c:pt idx="159">
                  <c:v>404</c:v>
                </c:pt>
                <c:pt idx="160">
                  <c:v>405</c:v>
                </c:pt>
                <c:pt idx="161">
                  <c:v>406</c:v>
                </c:pt>
                <c:pt idx="162">
                  <c:v>407</c:v>
                </c:pt>
                <c:pt idx="163">
                  <c:v>407</c:v>
                </c:pt>
                <c:pt idx="164">
                  <c:v>407</c:v>
                </c:pt>
                <c:pt idx="165">
                  <c:v>407</c:v>
                </c:pt>
                <c:pt idx="166">
                  <c:v>408</c:v>
                </c:pt>
                <c:pt idx="167">
                  <c:v>409</c:v>
                </c:pt>
                <c:pt idx="168">
                  <c:v>409</c:v>
                </c:pt>
                <c:pt idx="169">
                  <c:v>410</c:v>
                </c:pt>
                <c:pt idx="170">
                  <c:v>410</c:v>
                </c:pt>
                <c:pt idx="171">
                  <c:v>410</c:v>
                </c:pt>
                <c:pt idx="172">
                  <c:v>411</c:v>
                </c:pt>
                <c:pt idx="173">
                  <c:v>411</c:v>
                </c:pt>
                <c:pt idx="174">
                  <c:v>412</c:v>
                </c:pt>
                <c:pt idx="175">
                  <c:v>413</c:v>
                </c:pt>
                <c:pt idx="176">
                  <c:v>413</c:v>
                </c:pt>
                <c:pt idx="177">
                  <c:v>413</c:v>
                </c:pt>
                <c:pt idx="178">
                  <c:v>413</c:v>
                </c:pt>
                <c:pt idx="179">
                  <c:v>414</c:v>
                </c:pt>
                <c:pt idx="180">
                  <c:v>414</c:v>
                </c:pt>
                <c:pt idx="181">
                  <c:v>415</c:v>
                </c:pt>
                <c:pt idx="182">
                  <c:v>414</c:v>
                </c:pt>
                <c:pt idx="183">
                  <c:v>414</c:v>
                </c:pt>
                <c:pt idx="184">
                  <c:v>415</c:v>
                </c:pt>
                <c:pt idx="185">
                  <c:v>415</c:v>
                </c:pt>
                <c:pt idx="186">
                  <c:v>415</c:v>
                </c:pt>
                <c:pt idx="187">
                  <c:v>415</c:v>
                </c:pt>
                <c:pt idx="188">
                  <c:v>417</c:v>
                </c:pt>
                <c:pt idx="189">
                  <c:v>415</c:v>
                </c:pt>
                <c:pt idx="190">
                  <c:v>414</c:v>
                </c:pt>
                <c:pt idx="191">
                  <c:v>414</c:v>
                </c:pt>
                <c:pt idx="192">
                  <c:v>411</c:v>
                </c:pt>
                <c:pt idx="193">
                  <c:v>408</c:v>
                </c:pt>
                <c:pt idx="194">
                  <c:v>405</c:v>
                </c:pt>
                <c:pt idx="195">
                  <c:v>402</c:v>
                </c:pt>
                <c:pt idx="196">
                  <c:v>399</c:v>
                </c:pt>
                <c:pt idx="197">
                  <c:v>396</c:v>
                </c:pt>
                <c:pt idx="198">
                  <c:v>393</c:v>
                </c:pt>
                <c:pt idx="199">
                  <c:v>389</c:v>
                </c:pt>
                <c:pt idx="200">
                  <c:v>386</c:v>
                </c:pt>
                <c:pt idx="201">
                  <c:v>383</c:v>
                </c:pt>
                <c:pt idx="202">
                  <c:v>380</c:v>
                </c:pt>
                <c:pt idx="203">
                  <c:v>376</c:v>
                </c:pt>
                <c:pt idx="204">
                  <c:v>374</c:v>
                </c:pt>
                <c:pt idx="205">
                  <c:v>371</c:v>
                </c:pt>
                <c:pt idx="206">
                  <c:v>370</c:v>
                </c:pt>
                <c:pt idx="207">
                  <c:v>368</c:v>
                </c:pt>
                <c:pt idx="208">
                  <c:v>368</c:v>
                </c:pt>
                <c:pt idx="209">
                  <c:v>368</c:v>
                </c:pt>
                <c:pt idx="210">
                  <c:v>367</c:v>
                </c:pt>
                <c:pt idx="211">
                  <c:v>366</c:v>
                </c:pt>
                <c:pt idx="212">
                  <c:v>364</c:v>
                </c:pt>
                <c:pt idx="213">
                  <c:v>363</c:v>
                </c:pt>
                <c:pt idx="214">
                  <c:v>361</c:v>
                </c:pt>
                <c:pt idx="215">
                  <c:v>359</c:v>
                </c:pt>
                <c:pt idx="216">
                  <c:v>356</c:v>
                </c:pt>
                <c:pt idx="217">
                  <c:v>353</c:v>
                </c:pt>
                <c:pt idx="218">
                  <c:v>350</c:v>
                </c:pt>
                <c:pt idx="219">
                  <c:v>347</c:v>
                </c:pt>
                <c:pt idx="220">
                  <c:v>344</c:v>
                </c:pt>
                <c:pt idx="221">
                  <c:v>341</c:v>
                </c:pt>
                <c:pt idx="222">
                  <c:v>336</c:v>
                </c:pt>
                <c:pt idx="223">
                  <c:v>334</c:v>
                </c:pt>
                <c:pt idx="224">
                  <c:v>331</c:v>
                </c:pt>
                <c:pt idx="225">
                  <c:v>327</c:v>
                </c:pt>
                <c:pt idx="226">
                  <c:v>325</c:v>
                </c:pt>
                <c:pt idx="227">
                  <c:v>322</c:v>
                </c:pt>
                <c:pt idx="228">
                  <c:v>320</c:v>
                </c:pt>
                <c:pt idx="229">
                  <c:v>316</c:v>
                </c:pt>
                <c:pt idx="230">
                  <c:v>314</c:v>
                </c:pt>
                <c:pt idx="231">
                  <c:v>311</c:v>
                </c:pt>
                <c:pt idx="232">
                  <c:v>309</c:v>
                </c:pt>
                <c:pt idx="233">
                  <c:v>305</c:v>
                </c:pt>
                <c:pt idx="234">
                  <c:v>303</c:v>
                </c:pt>
                <c:pt idx="235">
                  <c:v>301</c:v>
                </c:pt>
                <c:pt idx="236">
                  <c:v>300</c:v>
                </c:pt>
                <c:pt idx="237">
                  <c:v>297</c:v>
                </c:pt>
                <c:pt idx="238">
                  <c:v>296</c:v>
                </c:pt>
                <c:pt idx="239">
                  <c:v>294</c:v>
                </c:pt>
                <c:pt idx="240">
                  <c:v>292</c:v>
                </c:pt>
                <c:pt idx="241">
                  <c:v>290</c:v>
                </c:pt>
                <c:pt idx="242">
                  <c:v>287</c:v>
                </c:pt>
                <c:pt idx="243">
                  <c:v>286</c:v>
                </c:pt>
                <c:pt idx="244">
                  <c:v>284</c:v>
                </c:pt>
                <c:pt idx="245">
                  <c:v>282</c:v>
                </c:pt>
                <c:pt idx="246">
                  <c:v>280</c:v>
                </c:pt>
                <c:pt idx="247">
                  <c:v>278</c:v>
                </c:pt>
                <c:pt idx="248">
                  <c:v>276</c:v>
                </c:pt>
                <c:pt idx="249">
                  <c:v>275</c:v>
                </c:pt>
                <c:pt idx="250">
                  <c:v>273</c:v>
                </c:pt>
                <c:pt idx="251">
                  <c:v>271</c:v>
                </c:pt>
                <c:pt idx="252">
                  <c:v>270</c:v>
                </c:pt>
                <c:pt idx="253">
                  <c:v>268</c:v>
                </c:pt>
                <c:pt idx="254">
                  <c:v>267</c:v>
                </c:pt>
                <c:pt idx="255">
                  <c:v>266</c:v>
                </c:pt>
                <c:pt idx="256">
                  <c:v>264</c:v>
                </c:pt>
                <c:pt idx="257">
                  <c:v>262</c:v>
                </c:pt>
                <c:pt idx="258">
                  <c:v>261</c:v>
                </c:pt>
                <c:pt idx="259">
                  <c:v>260</c:v>
                </c:pt>
                <c:pt idx="260">
                  <c:v>259</c:v>
                </c:pt>
                <c:pt idx="261">
                  <c:v>258</c:v>
                </c:pt>
                <c:pt idx="262">
                  <c:v>256</c:v>
                </c:pt>
                <c:pt idx="263">
                  <c:v>255</c:v>
                </c:pt>
                <c:pt idx="264">
                  <c:v>254</c:v>
                </c:pt>
                <c:pt idx="265">
                  <c:v>253</c:v>
                </c:pt>
                <c:pt idx="266">
                  <c:v>252</c:v>
                </c:pt>
                <c:pt idx="267">
                  <c:v>251</c:v>
                </c:pt>
                <c:pt idx="268">
                  <c:v>251</c:v>
                </c:pt>
                <c:pt idx="269">
                  <c:v>250</c:v>
                </c:pt>
                <c:pt idx="270">
                  <c:v>249</c:v>
                </c:pt>
                <c:pt idx="271">
                  <c:v>248</c:v>
                </c:pt>
                <c:pt idx="272">
                  <c:v>247</c:v>
                </c:pt>
                <c:pt idx="273">
                  <c:v>246</c:v>
                </c:pt>
                <c:pt idx="274">
                  <c:v>246</c:v>
                </c:pt>
                <c:pt idx="275">
                  <c:v>245</c:v>
                </c:pt>
                <c:pt idx="276">
                  <c:v>244</c:v>
                </c:pt>
                <c:pt idx="277">
                  <c:v>243</c:v>
                </c:pt>
                <c:pt idx="278">
                  <c:v>243</c:v>
                </c:pt>
                <c:pt idx="279">
                  <c:v>242</c:v>
                </c:pt>
                <c:pt idx="280">
                  <c:v>241</c:v>
                </c:pt>
                <c:pt idx="281">
                  <c:v>241</c:v>
                </c:pt>
                <c:pt idx="282">
                  <c:v>240</c:v>
                </c:pt>
                <c:pt idx="283">
                  <c:v>240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238</c:v>
                </c:pt>
                <c:pt idx="290">
                  <c:v>237</c:v>
                </c:pt>
                <c:pt idx="291">
                  <c:v>238</c:v>
                </c:pt>
                <c:pt idx="292">
                  <c:v>237</c:v>
                </c:pt>
                <c:pt idx="293">
                  <c:v>236</c:v>
                </c:pt>
                <c:pt idx="294">
                  <c:v>237</c:v>
                </c:pt>
                <c:pt idx="295">
                  <c:v>236</c:v>
                </c:pt>
                <c:pt idx="296">
                  <c:v>235</c:v>
                </c:pt>
                <c:pt idx="297">
                  <c:v>236</c:v>
                </c:pt>
                <c:pt idx="298">
                  <c:v>235</c:v>
                </c:pt>
                <c:pt idx="299">
                  <c:v>234</c:v>
                </c:pt>
                <c:pt idx="300">
                  <c:v>235</c:v>
                </c:pt>
                <c:pt idx="301">
                  <c:v>235</c:v>
                </c:pt>
                <c:pt idx="302">
                  <c:v>234</c:v>
                </c:pt>
                <c:pt idx="303">
                  <c:v>234</c:v>
                </c:pt>
                <c:pt idx="304">
                  <c:v>234</c:v>
                </c:pt>
                <c:pt idx="305">
                  <c:v>233</c:v>
                </c:pt>
                <c:pt idx="306">
                  <c:v>233</c:v>
                </c:pt>
                <c:pt idx="307">
                  <c:v>233</c:v>
                </c:pt>
                <c:pt idx="308">
                  <c:v>233</c:v>
                </c:pt>
                <c:pt idx="309">
                  <c:v>233</c:v>
                </c:pt>
                <c:pt idx="310">
                  <c:v>232</c:v>
                </c:pt>
                <c:pt idx="311">
                  <c:v>232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232</c:v>
                </c:pt>
                <c:pt idx="316">
                  <c:v>232</c:v>
                </c:pt>
                <c:pt idx="317">
                  <c:v>232</c:v>
                </c:pt>
                <c:pt idx="318">
                  <c:v>232</c:v>
                </c:pt>
                <c:pt idx="319">
                  <c:v>232</c:v>
                </c:pt>
                <c:pt idx="320">
                  <c:v>233</c:v>
                </c:pt>
                <c:pt idx="321">
                  <c:v>232</c:v>
                </c:pt>
                <c:pt idx="322">
                  <c:v>232</c:v>
                </c:pt>
                <c:pt idx="323">
                  <c:v>233</c:v>
                </c:pt>
                <c:pt idx="324">
                  <c:v>233</c:v>
                </c:pt>
                <c:pt idx="325">
                  <c:v>232</c:v>
                </c:pt>
                <c:pt idx="326">
                  <c:v>232</c:v>
                </c:pt>
                <c:pt idx="327">
                  <c:v>233</c:v>
                </c:pt>
                <c:pt idx="328">
                  <c:v>234</c:v>
                </c:pt>
                <c:pt idx="329">
                  <c:v>234</c:v>
                </c:pt>
                <c:pt idx="330">
                  <c:v>234</c:v>
                </c:pt>
                <c:pt idx="331">
                  <c:v>234</c:v>
                </c:pt>
                <c:pt idx="332">
                  <c:v>234</c:v>
                </c:pt>
                <c:pt idx="333">
                  <c:v>234</c:v>
                </c:pt>
                <c:pt idx="334">
                  <c:v>234</c:v>
                </c:pt>
                <c:pt idx="335">
                  <c:v>234</c:v>
                </c:pt>
                <c:pt idx="336">
                  <c:v>235</c:v>
                </c:pt>
                <c:pt idx="337">
                  <c:v>235</c:v>
                </c:pt>
                <c:pt idx="338">
                  <c:v>233</c:v>
                </c:pt>
                <c:pt idx="339">
                  <c:v>234</c:v>
                </c:pt>
                <c:pt idx="340">
                  <c:v>234</c:v>
                </c:pt>
                <c:pt idx="341">
                  <c:v>233</c:v>
                </c:pt>
                <c:pt idx="342">
                  <c:v>234</c:v>
                </c:pt>
                <c:pt idx="343">
                  <c:v>233</c:v>
                </c:pt>
                <c:pt idx="344">
                  <c:v>234</c:v>
                </c:pt>
                <c:pt idx="345">
                  <c:v>234</c:v>
                </c:pt>
                <c:pt idx="346">
                  <c:v>234</c:v>
                </c:pt>
                <c:pt idx="347">
                  <c:v>234</c:v>
                </c:pt>
                <c:pt idx="348">
                  <c:v>234</c:v>
                </c:pt>
                <c:pt idx="349">
                  <c:v>234</c:v>
                </c:pt>
                <c:pt idx="350">
                  <c:v>234</c:v>
                </c:pt>
                <c:pt idx="351">
                  <c:v>234</c:v>
                </c:pt>
                <c:pt idx="352">
                  <c:v>235</c:v>
                </c:pt>
                <c:pt idx="353">
                  <c:v>234</c:v>
                </c:pt>
                <c:pt idx="354">
                  <c:v>234</c:v>
                </c:pt>
                <c:pt idx="355">
                  <c:v>234</c:v>
                </c:pt>
                <c:pt idx="356">
                  <c:v>234</c:v>
                </c:pt>
                <c:pt idx="357">
                  <c:v>235</c:v>
                </c:pt>
                <c:pt idx="358">
                  <c:v>234</c:v>
                </c:pt>
                <c:pt idx="359">
                  <c:v>235</c:v>
                </c:pt>
                <c:pt idx="360">
                  <c:v>234</c:v>
                </c:pt>
                <c:pt idx="361">
                  <c:v>235</c:v>
                </c:pt>
                <c:pt idx="362">
                  <c:v>235</c:v>
                </c:pt>
                <c:pt idx="363">
                  <c:v>235</c:v>
                </c:pt>
                <c:pt idx="364">
                  <c:v>235</c:v>
                </c:pt>
                <c:pt idx="365">
                  <c:v>235</c:v>
                </c:pt>
                <c:pt idx="366">
                  <c:v>236</c:v>
                </c:pt>
                <c:pt idx="367">
                  <c:v>235</c:v>
                </c:pt>
                <c:pt idx="368">
                  <c:v>236</c:v>
                </c:pt>
                <c:pt idx="369">
                  <c:v>236</c:v>
                </c:pt>
                <c:pt idx="370">
                  <c:v>236</c:v>
                </c:pt>
                <c:pt idx="371">
                  <c:v>236</c:v>
                </c:pt>
                <c:pt idx="372">
                  <c:v>237</c:v>
                </c:pt>
                <c:pt idx="373">
                  <c:v>237</c:v>
                </c:pt>
                <c:pt idx="374">
                  <c:v>236</c:v>
                </c:pt>
                <c:pt idx="375">
                  <c:v>237</c:v>
                </c:pt>
                <c:pt idx="376">
                  <c:v>236</c:v>
                </c:pt>
                <c:pt idx="377">
                  <c:v>237</c:v>
                </c:pt>
                <c:pt idx="378">
                  <c:v>237</c:v>
                </c:pt>
                <c:pt idx="379">
                  <c:v>237</c:v>
                </c:pt>
                <c:pt idx="380">
                  <c:v>237</c:v>
                </c:pt>
                <c:pt idx="381">
                  <c:v>237</c:v>
                </c:pt>
                <c:pt idx="382">
                  <c:v>237</c:v>
                </c:pt>
                <c:pt idx="383">
                  <c:v>237</c:v>
                </c:pt>
                <c:pt idx="384">
                  <c:v>238</c:v>
                </c:pt>
                <c:pt idx="385">
                  <c:v>237</c:v>
                </c:pt>
                <c:pt idx="386">
                  <c:v>238</c:v>
                </c:pt>
                <c:pt idx="387">
                  <c:v>238</c:v>
                </c:pt>
                <c:pt idx="388">
                  <c:v>238</c:v>
                </c:pt>
                <c:pt idx="389">
                  <c:v>238</c:v>
                </c:pt>
                <c:pt idx="390">
                  <c:v>238</c:v>
                </c:pt>
                <c:pt idx="391">
                  <c:v>239</c:v>
                </c:pt>
                <c:pt idx="392">
                  <c:v>239</c:v>
                </c:pt>
                <c:pt idx="393">
                  <c:v>238</c:v>
                </c:pt>
                <c:pt idx="394">
                  <c:v>238</c:v>
                </c:pt>
                <c:pt idx="395">
                  <c:v>239</c:v>
                </c:pt>
                <c:pt idx="396">
                  <c:v>239</c:v>
                </c:pt>
                <c:pt idx="397">
                  <c:v>239</c:v>
                </c:pt>
                <c:pt idx="398">
                  <c:v>239</c:v>
                </c:pt>
                <c:pt idx="399">
                  <c:v>240</c:v>
                </c:pt>
                <c:pt idx="400">
                  <c:v>241</c:v>
                </c:pt>
                <c:pt idx="401">
                  <c:v>241</c:v>
                </c:pt>
                <c:pt idx="402">
                  <c:v>242</c:v>
                </c:pt>
                <c:pt idx="403">
                  <c:v>244</c:v>
                </c:pt>
                <c:pt idx="404">
                  <c:v>246</c:v>
                </c:pt>
                <c:pt idx="405">
                  <c:v>248</c:v>
                </c:pt>
                <c:pt idx="406">
                  <c:v>250</c:v>
                </c:pt>
                <c:pt idx="407">
                  <c:v>253</c:v>
                </c:pt>
                <c:pt idx="408">
                  <c:v>256</c:v>
                </c:pt>
                <c:pt idx="409">
                  <c:v>258</c:v>
                </c:pt>
                <c:pt idx="410">
                  <c:v>261</c:v>
                </c:pt>
                <c:pt idx="411">
                  <c:v>264</c:v>
                </c:pt>
                <c:pt idx="412">
                  <c:v>266</c:v>
                </c:pt>
                <c:pt idx="413">
                  <c:v>268</c:v>
                </c:pt>
                <c:pt idx="414">
                  <c:v>272</c:v>
                </c:pt>
                <c:pt idx="415">
                  <c:v>274</c:v>
                </c:pt>
                <c:pt idx="416">
                  <c:v>277</c:v>
                </c:pt>
                <c:pt idx="417">
                  <c:v>279</c:v>
                </c:pt>
                <c:pt idx="418">
                  <c:v>282</c:v>
                </c:pt>
                <c:pt idx="419">
                  <c:v>285</c:v>
                </c:pt>
                <c:pt idx="420">
                  <c:v>287</c:v>
                </c:pt>
                <c:pt idx="421">
                  <c:v>290</c:v>
                </c:pt>
                <c:pt idx="422">
                  <c:v>292</c:v>
                </c:pt>
                <c:pt idx="423">
                  <c:v>293</c:v>
                </c:pt>
                <c:pt idx="424">
                  <c:v>293</c:v>
                </c:pt>
                <c:pt idx="425">
                  <c:v>293</c:v>
                </c:pt>
                <c:pt idx="426">
                  <c:v>292</c:v>
                </c:pt>
                <c:pt idx="427">
                  <c:v>291</c:v>
                </c:pt>
                <c:pt idx="428">
                  <c:v>290</c:v>
                </c:pt>
                <c:pt idx="429">
                  <c:v>288</c:v>
                </c:pt>
                <c:pt idx="430">
                  <c:v>287</c:v>
                </c:pt>
                <c:pt idx="431">
                  <c:v>285</c:v>
                </c:pt>
                <c:pt idx="432">
                  <c:v>283</c:v>
                </c:pt>
                <c:pt idx="433">
                  <c:v>281</c:v>
                </c:pt>
                <c:pt idx="434">
                  <c:v>280</c:v>
                </c:pt>
                <c:pt idx="435">
                  <c:v>277</c:v>
                </c:pt>
                <c:pt idx="436">
                  <c:v>276</c:v>
                </c:pt>
                <c:pt idx="437">
                  <c:v>274</c:v>
                </c:pt>
                <c:pt idx="438">
                  <c:v>272</c:v>
                </c:pt>
                <c:pt idx="439">
                  <c:v>270</c:v>
                </c:pt>
                <c:pt idx="440">
                  <c:v>268</c:v>
                </c:pt>
                <c:pt idx="441">
                  <c:v>266</c:v>
                </c:pt>
                <c:pt idx="442">
                  <c:v>265</c:v>
                </c:pt>
                <c:pt idx="443">
                  <c:v>263</c:v>
                </c:pt>
                <c:pt idx="444">
                  <c:v>261</c:v>
                </c:pt>
                <c:pt idx="445">
                  <c:v>260</c:v>
                </c:pt>
                <c:pt idx="446">
                  <c:v>259</c:v>
                </c:pt>
                <c:pt idx="447">
                  <c:v>258</c:v>
                </c:pt>
                <c:pt idx="448">
                  <c:v>257</c:v>
                </c:pt>
                <c:pt idx="449">
                  <c:v>256</c:v>
                </c:pt>
                <c:pt idx="450">
                  <c:v>255</c:v>
                </c:pt>
                <c:pt idx="451">
                  <c:v>253</c:v>
                </c:pt>
                <c:pt idx="452">
                  <c:v>253</c:v>
                </c:pt>
                <c:pt idx="453">
                  <c:v>252</c:v>
                </c:pt>
                <c:pt idx="454">
                  <c:v>250</c:v>
                </c:pt>
                <c:pt idx="455">
                  <c:v>249</c:v>
                </c:pt>
                <c:pt idx="456">
                  <c:v>248</c:v>
                </c:pt>
                <c:pt idx="457">
                  <c:v>247</c:v>
                </c:pt>
                <c:pt idx="458">
                  <c:v>245</c:v>
                </c:pt>
                <c:pt idx="459">
                  <c:v>245</c:v>
                </c:pt>
                <c:pt idx="460">
                  <c:v>243</c:v>
                </c:pt>
                <c:pt idx="461">
                  <c:v>242</c:v>
                </c:pt>
                <c:pt idx="462">
                  <c:v>241</c:v>
                </c:pt>
                <c:pt idx="463">
                  <c:v>240</c:v>
                </c:pt>
                <c:pt idx="464">
                  <c:v>239</c:v>
                </c:pt>
                <c:pt idx="465">
                  <c:v>238</c:v>
                </c:pt>
                <c:pt idx="466">
                  <c:v>239</c:v>
                </c:pt>
                <c:pt idx="467">
                  <c:v>237</c:v>
                </c:pt>
                <c:pt idx="468">
                  <c:v>236</c:v>
                </c:pt>
                <c:pt idx="469">
                  <c:v>236</c:v>
                </c:pt>
                <c:pt idx="470">
                  <c:v>235</c:v>
                </c:pt>
                <c:pt idx="471">
                  <c:v>235</c:v>
                </c:pt>
                <c:pt idx="472">
                  <c:v>234</c:v>
                </c:pt>
                <c:pt idx="473">
                  <c:v>233</c:v>
                </c:pt>
                <c:pt idx="474">
                  <c:v>233</c:v>
                </c:pt>
                <c:pt idx="475">
                  <c:v>232</c:v>
                </c:pt>
                <c:pt idx="476">
                  <c:v>232</c:v>
                </c:pt>
                <c:pt idx="477">
                  <c:v>231</c:v>
                </c:pt>
                <c:pt idx="478">
                  <c:v>230</c:v>
                </c:pt>
                <c:pt idx="479">
                  <c:v>230</c:v>
                </c:pt>
                <c:pt idx="480">
                  <c:v>230</c:v>
                </c:pt>
                <c:pt idx="481">
                  <c:v>230</c:v>
                </c:pt>
                <c:pt idx="482">
                  <c:v>229</c:v>
                </c:pt>
                <c:pt idx="483">
                  <c:v>228</c:v>
                </c:pt>
                <c:pt idx="484">
                  <c:v>228</c:v>
                </c:pt>
                <c:pt idx="485">
                  <c:v>227</c:v>
                </c:pt>
                <c:pt idx="486">
                  <c:v>227</c:v>
                </c:pt>
                <c:pt idx="487">
                  <c:v>227</c:v>
                </c:pt>
                <c:pt idx="488">
                  <c:v>226</c:v>
                </c:pt>
                <c:pt idx="489">
                  <c:v>226</c:v>
                </c:pt>
                <c:pt idx="490">
                  <c:v>225</c:v>
                </c:pt>
                <c:pt idx="491">
                  <c:v>225</c:v>
                </c:pt>
                <c:pt idx="492">
                  <c:v>225</c:v>
                </c:pt>
                <c:pt idx="493">
                  <c:v>224</c:v>
                </c:pt>
                <c:pt idx="494">
                  <c:v>224</c:v>
                </c:pt>
                <c:pt idx="495">
                  <c:v>224</c:v>
                </c:pt>
                <c:pt idx="496">
                  <c:v>224</c:v>
                </c:pt>
                <c:pt idx="497">
                  <c:v>222</c:v>
                </c:pt>
                <c:pt idx="498">
                  <c:v>223</c:v>
                </c:pt>
                <c:pt idx="499">
                  <c:v>222</c:v>
                </c:pt>
                <c:pt idx="500">
                  <c:v>222</c:v>
                </c:pt>
                <c:pt idx="501">
                  <c:v>221</c:v>
                </c:pt>
                <c:pt idx="502">
                  <c:v>221</c:v>
                </c:pt>
                <c:pt idx="503">
                  <c:v>221</c:v>
                </c:pt>
                <c:pt idx="504">
                  <c:v>221</c:v>
                </c:pt>
                <c:pt idx="505">
                  <c:v>220</c:v>
                </c:pt>
                <c:pt idx="506">
                  <c:v>220</c:v>
                </c:pt>
                <c:pt idx="507">
                  <c:v>220</c:v>
                </c:pt>
                <c:pt idx="508">
                  <c:v>220</c:v>
                </c:pt>
                <c:pt idx="509">
                  <c:v>220</c:v>
                </c:pt>
                <c:pt idx="510">
                  <c:v>220</c:v>
                </c:pt>
                <c:pt idx="511">
                  <c:v>219</c:v>
                </c:pt>
                <c:pt idx="512">
                  <c:v>219</c:v>
                </c:pt>
                <c:pt idx="513">
                  <c:v>218</c:v>
                </c:pt>
                <c:pt idx="514">
                  <c:v>218</c:v>
                </c:pt>
                <c:pt idx="515">
                  <c:v>218</c:v>
                </c:pt>
                <c:pt idx="516">
                  <c:v>218</c:v>
                </c:pt>
                <c:pt idx="517">
                  <c:v>219</c:v>
                </c:pt>
                <c:pt idx="518">
                  <c:v>218</c:v>
                </c:pt>
                <c:pt idx="519">
                  <c:v>219</c:v>
                </c:pt>
                <c:pt idx="520">
                  <c:v>218</c:v>
                </c:pt>
                <c:pt idx="521">
                  <c:v>218</c:v>
                </c:pt>
                <c:pt idx="522">
                  <c:v>218</c:v>
                </c:pt>
                <c:pt idx="523">
                  <c:v>219</c:v>
                </c:pt>
                <c:pt idx="524">
                  <c:v>219</c:v>
                </c:pt>
                <c:pt idx="525">
                  <c:v>218</c:v>
                </c:pt>
                <c:pt idx="526">
                  <c:v>218</c:v>
                </c:pt>
                <c:pt idx="527">
                  <c:v>218</c:v>
                </c:pt>
                <c:pt idx="528">
                  <c:v>218</c:v>
                </c:pt>
                <c:pt idx="529">
                  <c:v>218</c:v>
                </c:pt>
                <c:pt idx="530">
                  <c:v>218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219</c:v>
                </c:pt>
                <c:pt idx="536">
                  <c:v>218</c:v>
                </c:pt>
                <c:pt idx="537">
                  <c:v>219</c:v>
                </c:pt>
                <c:pt idx="538">
                  <c:v>218</c:v>
                </c:pt>
                <c:pt idx="539">
                  <c:v>219</c:v>
                </c:pt>
                <c:pt idx="540">
                  <c:v>219</c:v>
                </c:pt>
                <c:pt idx="541">
                  <c:v>219</c:v>
                </c:pt>
                <c:pt idx="542">
                  <c:v>218</c:v>
                </c:pt>
                <c:pt idx="543">
                  <c:v>218</c:v>
                </c:pt>
                <c:pt idx="544">
                  <c:v>218</c:v>
                </c:pt>
                <c:pt idx="545">
                  <c:v>218</c:v>
                </c:pt>
                <c:pt idx="546">
                  <c:v>218</c:v>
                </c:pt>
                <c:pt idx="547">
                  <c:v>218</c:v>
                </c:pt>
                <c:pt idx="548">
                  <c:v>219</c:v>
                </c:pt>
                <c:pt idx="549">
                  <c:v>219</c:v>
                </c:pt>
                <c:pt idx="550">
                  <c:v>218</c:v>
                </c:pt>
                <c:pt idx="551">
                  <c:v>219</c:v>
                </c:pt>
                <c:pt idx="552">
                  <c:v>219</c:v>
                </c:pt>
                <c:pt idx="553">
                  <c:v>219</c:v>
                </c:pt>
                <c:pt idx="554">
                  <c:v>219</c:v>
                </c:pt>
                <c:pt idx="555">
                  <c:v>219</c:v>
                </c:pt>
                <c:pt idx="556">
                  <c:v>219</c:v>
                </c:pt>
                <c:pt idx="557">
                  <c:v>219</c:v>
                </c:pt>
                <c:pt idx="558">
                  <c:v>219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218</c:v>
                </c:pt>
                <c:pt idx="563">
                  <c:v>219</c:v>
                </c:pt>
                <c:pt idx="564">
                  <c:v>219</c:v>
                </c:pt>
                <c:pt idx="565">
                  <c:v>219</c:v>
                </c:pt>
                <c:pt idx="566">
                  <c:v>219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219</c:v>
                </c:pt>
                <c:pt idx="572">
                  <c:v>219</c:v>
                </c:pt>
                <c:pt idx="573">
                  <c:v>219</c:v>
                </c:pt>
                <c:pt idx="574">
                  <c:v>219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219</c:v>
                </c:pt>
                <c:pt idx="580">
                  <c:v>218</c:v>
                </c:pt>
                <c:pt idx="581">
                  <c:v>218</c:v>
                </c:pt>
                <c:pt idx="582">
                  <c:v>219</c:v>
                </c:pt>
                <c:pt idx="583">
                  <c:v>219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218</c:v>
                </c:pt>
                <c:pt idx="589">
                  <c:v>219</c:v>
                </c:pt>
                <c:pt idx="590">
                  <c:v>218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  <c:pt idx="594">
                  <c:v>218</c:v>
                </c:pt>
                <c:pt idx="595">
                  <c:v>218</c:v>
                </c:pt>
                <c:pt idx="596">
                  <c:v>218</c:v>
                </c:pt>
                <c:pt idx="597">
                  <c:v>218</c:v>
                </c:pt>
                <c:pt idx="598">
                  <c:v>219</c:v>
                </c:pt>
                <c:pt idx="599">
                  <c:v>219</c:v>
                </c:pt>
                <c:pt idx="600">
                  <c:v>219</c:v>
                </c:pt>
                <c:pt idx="601">
                  <c:v>219</c:v>
                </c:pt>
                <c:pt idx="602">
                  <c:v>219</c:v>
                </c:pt>
                <c:pt idx="603">
                  <c:v>219</c:v>
                </c:pt>
                <c:pt idx="604">
                  <c:v>219</c:v>
                </c:pt>
                <c:pt idx="605">
                  <c:v>219</c:v>
                </c:pt>
                <c:pt idx="606">
                  <c:v>219</c:v>
                </c:pt>
                <c:pt idx="607">
                  <c:v>219</c:v>
                </c:pt>
                <c:pt idx="608">
                  <c:v>219</c:v>
                </c:pt>
                <c:pt idx="609">
                  <c:v>219</c:v>
                </c:pt>
                <c:pt idx="610">
                  <c:v>219</c:v>
                </c:pt>
                <c:pt idx="611">
                  <c:v>219</c:v>
                </c:pt>
                <c:pt idx="612">
                  <c:v>219</c:v>
                </c:pt>
                <c:pt idx="613">
                  <c:v>218</c:v>
                </c:pt>
                <c:pt idx="614">
                  <c:v>218</c:v>
                </c:pt>
                <c:pt idx="615">
                  <c:v>218</c:v>
                </c:pt>
                <c:pt idx="616">
                  <c:v>218</c:v>
                </c:pt>
                <c:pt idx="617">
                  <c:v>218</c:v>
                </c:pt>
                <c:pt idx="618">
                  <c:v>217</c:v>
                </c:pt>
                <c:pt idx="619">
                  <c:v>217</c:v>
                </c:pt>
                <c:pt idx="620">
                  <c:v>217</c:v>
                </c:pt>
                <c:pt idx="621">
                  <c:v>218</c:v>
                </c:pt>
                <c:pt idx="622">
                  <c:v>217</c:v>
                </c:pt>
                <c:pt idx="623">
                  <c:v>217</c:v>
                </c:pt>
                <c:pt idx="624">
                  <c:v>217</c:v>
                </c:pt>
                <c:pt idx="625">
                  <c:v>217</c:v>
                </c:pt>
                <c:pt idx="626">
                  <c:v>217</c:v>
                </c:pt>
                <c:pt idx="627">
                  <c:v>217</c:v>
                </c:pt>
                <c:pt idx="628">
                  <c:v>216</c:v>
                </c:pt>
                <c:pt idx="629">
                  <c:v>216</c:v>
                </c:pt>
                <c:pt idx="630">
                  <c:v>217</c:v>
                </c:pt>
                <c:pt idx="631">
                  <c:v>217</c:v>
                </c:pt>
                <c:pt idx="632">
                  <c:v>217</c:v>
                </c:pt>
                <c:pt idx="633">
                  <c:v>217</c:v>
                </c:pt>
                <c:pt idx="634">
                  <c:v>217</c:v>
                </c:pt>
                <c:pt idx="635">
                  <c:v>217</c:v>
                </c:pt>
                <c:pt idx="636">
                  <c:v>216</c:v>
                </c:pt>
                <c:pt idx="637">
                  <c:v>216</c:v>
                </c:pt>
                <c:pt idx="638">
                  <c:v>216</c:v>
                </c:pt>
                <c:pt idx="639">
                  <c:v>216</c:v>
                </c:pt>
                <c:pt idx="640">
                  <c:v>216</c:v>
                </c:pt>
                <c:pt idx="641">
                  <c:v>216</c:v>
                </c:pt>
                <c:pt idx="642">
                  <c:v>216</c:v>
                </c:pt>
                <c:pt idx="643">
                  <c:v>216</c:v>
                </c:pt>
                <c:pt idx="644">
                  <c:v>216</c:v>
                </c:pt>
                <c:pt idx="645">
                  <c:v>216</c:v>
                </c:pt>
                <c:pt idx="646">
                  <c:v>215</c:v>
                </c:pt>
                <c:pt idx="647">
                  <c:v>215</c:v>
                </c:pt>
                <c:pt idx="648">
                  <c:v>216</c:v>
                </c:pt>
                <c:pt idx="649">
                  <c:v>215</c:v>
                </c:pt>
                <c:pt idx="650">
                  <c:v>215</c:v>
                </c:pt>
                <c:pt idx="651">
                  <c:v>215</c:v>
                </c:pt>
                <c:pt idx="652">
                  <c:v>215</c:v>
                </c:pt>
                <c:pt idx="653">
                  <c:v>215</c:v>
                </c:pt>
                <c:pt idx="654">
                  <c:v>215</c:v>
                </c:pt>
                <c:pt idx="655">
                  <c:v>215</c:v>
                </c:pt>
                <c:pt idx="656">
                  <c:v>215</c:v>
                </c:pt>
                <c:pt idx="657">
                  <c:v>215</c:v>
                </c:pt>
                <c:pt idx="658">
                  <c:v>215</c:v>
                </c:pt>
                <c:pt idx="659">
                  <c:v>215</c:v>
                </c:pt>
                <c:pt idx="660">
                  <c:v>215</c:v>
                </c:pt>
                <c:pt idx="661">
                  <c:v>215</c:v>
                </c:pt>
                <c:pt idx="662">
                  <c:v>215</c:v>
                </c:pt>
                <c:pt idx="663">
                  <c:v>215</c:v>
                </c:pt>
                <c:pt idx="664">
                  <c:v>215</c:v>
                </c:pt>
                <c:pt idx="665">
                  <c:v>215</c:v>
                </c:pt>
                <c:pt idx="666">
                  <c:v>216</c:v>
                </c:pt>
                <c:pt idx="667">
                  <c:v>216</c:v>
                </c:pt>
                <c:pt idx="668">
                  <c:v>215</c:v>
                </c:pt>
                <c:pt idx="669">
                  <c:v>216</c:v>
                </c:pt>
                <c:pt idx="670">
                  <c:v>215</c:v>
                </c:pt>
                <c:pt idx="671">
                  <c:v>216</c:v>
                </c:pt>
                <c:pt idx="672">
                  <c:v>216</c:v>
                </c:pt>
                <c:pt idx="673">
                  <c:v>216</c:v>
                </c:pt>
                <c:pt idx="674">
                  <c:v>216</c:v>
                </c:pt>
                <c:pt idx="675">
                  <c:v>216</c:v>
                </c:pt>
                <c:pt idx="676">
                  <c:v>215</c:v>
                </c:pt>
                <c:pt idx="677">
                  <c:v>215</c:v>
                </c:pt>
                <c:pt idx="678">
                  <c:v>215</c:v>
                </c:pt>
                <c:pt idx="679">
                  <c:v>216</c:v>
                </c:pt>
                <c:pt idx="680">
                  <c:v>215</c:v>
                </c:pt>
                <c:pt idx="681">
                  <c:v>215</c:v>
                </c:pt>
                <c:pt idx="682">
                  <c:v>216</c:v>
                </c:pt>
                <c:pt idx="683">
                  <c:v>215</c:v>
                </c:pt>
                <c:pt idx="684">
                  <c:v>215</c:v>
                </c:pt>
                <c:pt idx="685">
                  <c:v>215</c:v>
                </c:pt>
                <c:pt idx="686">
                  <c:v>215</c:v>
                </c:pt>
                <c:pt idx="687">
                  <c:v>216</c:v>
                </c:pt>
                <c:pt idx="688">
                  <c:v>215</c:v>
                </c:pt>
                <c:pt idx="689">
                  <c:v>216</c:v>
                </c:pt>
                <c:pt idx="690">
                  <c:v>215</c:v>
                </c:pt>
                <c:pt idx="691">
                  <c:v>215</c:v>
                </c:pt>
                <c:pt idx="692">
                  <c:v>215</c:v>
                </c:pt>
                <c:pt idx="693">
                  <c:v>215</c:v>
                </c:pt>
                <c:pt idx="694">
                  <c:v>215</c:v>
                </c:pt>
                <c:pt idx="695">
                  <c:v>215</c:v>
                </c:pt>
                <c:pt idx="696">
                  <c:v>215</c:v>
                </c:pt>
                <c:pt idx="697">
                  <c:v>215</c:v>
                </c:pt>
                <c:pt idx="698">
                  <c:v>215</c:v>
                </c:pt>
                <c:pt idx="699">
                  <c:v>215</c:v>
                </c:pt>
                <c:pt idx="700">
                  <c:v>215</c:v>
                </c:pt>
                <c:pt idx="701">
                  <c:v>215</c:v>
                </c:pt>
                <c:pt idx="702">
                  <c:v>214</c:v>
                </c:pt>
                <c:pt idx="703">
                  <c:v>215</c:v>
                </c:pt>
                <c:pt idx="704">
                  <c:v>214</c:v>
                </c:pt>
                <c:pt idx="705">
                  <c:v>214</c:v>
                </c:pt>
                <c:pt idx="706">
                  <c:v>214</c:v>
                </c:pt>
                <c:pt idx="707">
                  <c:v>214</c:v>
                </c:pt>
                <c:pt idx="708">
                  <c:v>214</c:v>
                </c:pt>
                <c:pt idx="709">
                  <c:v>214</c:v>
                </c:pt>
                <c:pt idx="710">
                  <c:v>214</c:v>
                </c:pt>
                <c:pt idx="711">
                  <c:v>215</c:v>
                </c:pt>
                <c:pt idx="712">
                  <c:v>215</c:v>
                </c:pt>
                <c:pt idx="713">
                  <c:v>214</c:v>
                </c:pt>
                <c:pt idx="714">
                  <c:v>214</c:v>
                </c:pt>
                <c:pt idx="715">
                  <c:v>214</c:v>
                </c:pt>
                <c:pt idx="716">
                  <c:v>214</c:v>
                </c:pt>
                <c:pt idx="717">
                  <c:v>214</c:v>
                </c:pt>
                <c:pt idx="718">
                  <c:v>213</c:v>
                </c:pt>
                <c:pt idx="719">
                  <c:v>213</c:v>
                </c:pt>
                <c:pt idx="720">
                  <c:v>213</c:v>
                </c:pt>
                <c:pt idx="721">
                  <c:v>213</c:v>
                </c:pt>
                <c:pt idx="722">
                  <c:v>213</c:v>
                </c:pt>
                <c:pt idx="723">
                  <c:v>213</c:v>
                </c:pt>
                <c:pt idx="724">
                  <c:v>212</c:v>
                </c:pt>
                <c:pt idx="725">
                  <c:v>212</c:v>
                </c:pt>
                <c:pt idx="726">
                  <c:v>213</c:v>
                </c:pt>
                <c:pt idx="727">
                  <c:v>212</c:v>
                </c:pt>
                <c:pt idx="728">
                  <c:v>213</c:v>
                </c:pt>
                <c:pt idx="729">
                  <c:v>213</c:v>
                </c:pt>
                <c:pt idx="730">
                  <c:v>213</c:v>
                </c:pt>
                <c:pt idx="731">
                  <c:v>214</c:v>
                </c:pt>
                <c:pt idx="732">
                  <c:v>214</c:v>
                </c:pt>
                <c:pt idx="733">
                  <c:v>214</c:v>
                </c:pt>
                <c:pt idx="734">
                  <c:v>215</c:v>
                </c:pt>
                <c:pt idx="735">
                  <c:v>215</c:v>
                </c:pt>
                <c:pt idx="736">
                  <c:v>215</c:v>
                </c:pt>
                <c:pt idx="737">
                  <c:v>215</c:v>
                </c:pt>
                <c:pt idx="738">
                  <c:v>215</c:v>
                </c:pt>
                <c:pt idx="739">
                  <c:v>215</c:v>
                </c:pt>
                <c:pt idx="740">
                  <c:v>215</c:v>
                </c:pt>
                <c:pt idx="741">
                  <c:v>215</c:v>
                </c:pt>
                <c:pt idx="742">
                  <c:v>215</c:v>
                </c:pt>
                <c:pt idx="743">
                  <c:v>215</c:v>
                </c:pt>
                <c:pt idx="744">
                  <c:v>215</c:v>
                </c:pt>
                <c:pt idx="745">
                  <c:v>215</c:v>
                </c:pt>
                <c:pt idx="746">
                  <c:v>215</c:v>
                </c:pt>
                <c:pt idx="747">
                  <c:v>215</c:v>
                </c:pt>
                <c:pt idx="748">
                  <c:v>215</c:v>
                </c:pt>
                <c:pt idx="749">
                  <c:v>215</c:v>
                </c:pt>
                <c:pt idx="750">
                  <c:v>215</c:v>
                </c:pt>
                <c:pt idx="751">
                  <c:v>215</c:v>
                </c:pt>
                <c:pt idx="752">
                  <c:v>215</c:v>
                </c:pt>
                <c:pt idx="753">
                  <c:v>215</c:v>
                </c:pt>
                <c:pt idx="754">
                  <c:v>215</c:v>
                </c:pt>
                <c:pt idx="755">
                  <c:v>215</c:v>
                </c:pt>
                <c:pt idx="756">
                  <c:v>215</c:v>
                </c:pt>
                <c:pt idx="757">
                  <c:v>215</c:v>
                </c:pt>
                <c:pt idx="758">
                  <c:v>215</c:v>
                </c:pt>
                <c:pt idx="759">
                  <c:v>215</c:v>
                </c:pt>
                <c:pt idx="760">
                  <c:v>215</c:v>
                </c:pt>
                <c:pt idx="761">
                  <c:v>216</c:v>
                </c:pt>
                <c:pt idx="762">
                  <c:v>217</c:v>
                </c:pt>
                <c:pt idx="763">
                  <c:v>218</c:v>
                </c:pt>
                <c:pt idx="764">
                  <c:v>219</c:v>
                </c:pt>
                <c:pt idx="765">
                  <c:v>221</c:v>
                </c:pt>
                <c:pt idx="766">
                  <c:v>224</c:v>
                </c:pt>
                <c:pt idx="767">
                  <c:v>226</c:v>
                </c:pt>
                <c:pt idx="768">
                  <c:v>228</c:v>
                </c:pt>
                <c:pt idx="769">
                  <c:v>232</c:v>
                </c:pt>
                <c:pt idx="770">
                  <c:v>234</c:v>
                </c:pt>
                <c:pt idx="771">
                  <c:v>238</c:v>
                </c:pt>
                <c:pt idx="772">
                  <c:v>241</c:v>
                </c:pt>
                <c:pt idx="773">
                  <c:v>244</c:v>
                </c:pt>
                <c:pt idx="774">
                  <c:v>247</c:v>
                </c:pt>
                <c:pt idx="775">
                  <c:v>250</c:v>
                </c:pt>
                <c:pt idx="776">
                  <c:v>253</c:v>
                </c:pt>
                <c:pt idx="777">
                  <c:v>256</c:v>
                </c:pt>
                <c:pt idx="778">
                  <c:v>257</c:v>
                </c:pt>
                <c:pt idx="779">
                  <c:v>258</c:v>
                </c:pt>
                <c:pt idx="780">
                  <c:v>259</c:v>
                </c:pt>
                <c:pt idx="781">
                  <c:v>259</c:v>
                </c:pt>
                <c:pt idx="782">
                  <c:v>259</c:v>
                </c:pt>
                <c:pt idx="783">
                  <c:v>258</c:v>
                </c:pt>
                <c:pt idx="784">
                  <c:v>256</c:v>
                </c:pt>
                <c:pt idx="785">
                  <c:v>255</c:v>
                </c:pt>
                <c:pt idx="786">
                  <c:v>254</c:v>
                </c:pt>
                <c:pt idx="787">
                  <c:v>253</c:v>
                </c:pt>
                <c:pt idx="788">
                  <c:v>251</c:v>
                </c:pt>
                <c:pt idx="789">
                  <c:v>250</c:v>
                </c:pt>
                <c:pt idx="790">
                  <c:v>248</c:v>
                </c:pt>
                <c:pt idx="791">
                  <c:v>246</c:v>
                </c:pt>
                <c:pt idx="792">
                  <c:v>244</c:v>
                </c:pt>
                <c:pt idx="793">
                  <c:v>242</c:v>
                </c:pt>
                <c:pt idx="794">
                  <c:v>241</c:v>
                </c:pt>
                <c:pt idx="795">
                  <c:v>239</c:v>
                </c:pt>
                <c:pt idx="796">
                  <c:v>237</c:v>
                </c:pt>
                <c:pt idx="797">
                  <c:v>235</c:v>
                </c:pt>
                <c:pt idx="798">
                  <c:v>234</c:v>
                </c:pt>
                <c:pt idx="799">
                  <c:v>232</c:v>
                </c:pt>
                <c:pt idx="800">
                  <c:v>230</c:v>
                </c:pt>
                <c:pt idx="801">
                  <c:v>228</c:v>
                </c:pt>
                <c:pt idx="802">
                  <c:v>226</c:v>
                </c:pt>
                <c:pt idx="803">
                  <c:v>225</c:v>
                </c:pt>
                <c:pt idx="804">
                  <c:v>223</c:v>
                </c:pt>
                <c:pt idx="805">
                  <c:v>221</c:v>
                </c:pt>
                <c:pt idx="806">
                  <c:v>220</c:v>
                </c:pt>
                <c:pt idx="807">
                  <c:v>218</c:v>
                </c:pt>
                <c:pt idx="808">
                  <c:v>217</c:v>
                </c:pt>
                <c:pt idx="809">
                  <c:v>215</c:v>
                </c:pt>
                <c:pt idx="810">
                  <c:v>214</c:v>
                </c:pt>
                <c:pt idx="811">
                  <c:v>214</c:v>
                </c:pt>
                <c:pt idx="812">
                  <c:v>213</c:v>
                </c:pt>
                <c:pt idx="813">
                  <c:v>212</c:v>
                </c:pt>
                <c:pt idx="814">
                  <c:v>211</c:v>
                </c:pt>
                <c:pt idx="815">
                  <c:v>210</c:v>
                </c:pt>
                <c:pt idx="816">
                  <c:v>209</c:v>
                </c:pt>
                <c:pt idx="817">
                  <c:v>208</c:v>
                </c:pt>
                <c:pt idx="818">
                  <c:v>207</c:v>
                </c:pt>
                <c:pt idx="819">
                  <c:v>206</c:v>
                </c:pt>
                <c:pt idx="820">
                  <c:v>206</c:v>
                </c:pt>
                <c:pt idx="821">
                  <c:v>205</c:v>
                </c:pt>
                <c:pt idx="822">
                  <c:v>204</c:v>
                </c:pt>
                <c:pt idx="823">
                  <c:v>203</c:v>
                </c:pt>
                <c:pt idx="824">
                  <c:v>202</c:v>
                </c:pt>
                <c:pt idx="825">
                  <c:v>201</c:v>
                </c:pt>
                <c:pt idx="826">
                  <c:v>201</c:v>
                </c:pt>
                <c:pt idx="827">
                  <c:v>200</c:v>
                </c:pt>
                <c:pt idx="828">
                  <c:v>199</c:v>
                </c:pt>
                <c:pt idx="829">
                  <c:v>199</c:v>
                </c:pt>
                <c:pt idx="830">
                  <c:v>198</c:v>
                </c:pt>
                <c:pt idx="831">
                  <c:v>198</c:v>
                </c:pt>
                <c:pt idx="832">
                  <c:v>198</c:v>
                </c:pt>
                <c:pt idx="833">
                  <c:v>197</c:v>
                </c:pt>
                <c:pt idx="834">
                  <c:v>196</c:v>
                </c:pt>
                <c:pt idx="835">
                  <c:v>195</c:v>
                </c:pt>
                <c:pt idx="836">
                  <c:v>196</c:v>
                </c:pt>
                <c:pt idx="837">
                  <c:v>195</c:v>
                </c:pt>
                <c:pt idx="838">
                  <c:v>194</c:v>
                </c:pt>
                <c:pt idx="839">
                  <c:v>194</c:v>
                </c:pt>
                <c:pt idx="840">
                  <c:v>194</c:v>
                </c:pt>
                <c:pt idx="841">
                  <c:v>193</c:v>
                </c:pt>
                <c:pt idx="842">
                  <c:v>192</c:v>
                </c:pt>
                <c:pt idx="843">
                  <c:v>193</c:v>
                </c:pt>
                <c:pt idx="844">
                  <c:v>192</c:v>
                </c:pt>
                <c:pt idx="845">
                  <c:v>191</c:v>
                </c:pt>
                <c:pt idx="846">
                  <c:v>191</c:v>
                </c:pt>
                <c:pt idx="847">
                  <c:v>191</c:v>
                </c:pt>
                <c:pt idx="848">
                  <c:v>190</c:v>
                </c:pt>
                <c:pt idx="849">
                  <c:v>190</c:v>
                </c:pt>
                <c:pt idx="850">
                  <c:v>189</c:v>
                </c:pt>
                <c:pt idx="851">
                  <c:v>189</c:v>
                </c:pt>
                <c:pt idx="852">
                  <c:v>189</c:v>
                </c:pt>
                <c:pt idx="853">
                  <c:v>188</c:v>
                </c:pt>
                <c:pt idx="854">
                  <c:v>188</c:v>
                </c:pt>
                <c:pt idx="855">
                  <c:v>187</c:v>
                </c:pt>
                <c:pt idx="856">
                  <c:v>187</c:v>
                </c:pt>
                <c:pt idx="857">
                  <c:v>187</c:v>
                </c:pt>
                <c:pt idx="858">
                  <c:v>187</c:v>
                </c:pt>
                <c:pt idx="859">
                  <c:v>187</c:v>
                </c:pt>
                <c:pt idx="860">
                  <c:v>187</c:v>
                </c:pt>
                <c:pt idx="861">
                  <c:v>187</c:v>
                </c:pt>
                <c:pt idx="862">
                  <c:v>187</c:v>
                </c:pt>
                <c:pt idx="863">
                  <c:v>186</c:v>
                </c:pt>
                <c:pt idx="864">
                  <c:v>186</c:v>
                </c:pt>
                <c:pt idx="865">
                  <c:v>186</c:v>
                </c:pt>
                <c:pt idx="866">
                  <c:v>186</c:v>
                </c:pt>
                <c:pt idx="867">
                  <c:v>186</c:v>
                </c:pt>
                <c:pt idx="868">
                  <c:v>186</c:v>
                </c:pt>
                <c:pt idx="869">
                  <c:v>186</c:v>
                </c:pt>
                <c:pt idx="870">
                  <c:v>186</c:v>
                </c:pt>
                <c:pt idx="871">
                  <c:v>186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184</c:v>
                </c:pt>
                <c:pt idx="876">
                  <c:v>185</c:v>
                </c:pt>
                <c:pt idx="877">
                  <c:v>184</c:v>
                </c:pt>
                <c:pt idx="878">
                  <c:v>184</c:v>
                </c:pt>
                <c:pt idx="879">
                  <c:v>184</c:v>
                </c:pt>
                <c:pt idx="880">
                  <c:v>184</c:v>
                </c:pt>
                <c:pt idx="881">
                  <c:v>184</c:v>
                </c:pt>
                <c:pt idx="882">
                  <c:v>184</c:v>
                </c:pt>
                <c:pt idx="883">
                  <c:v>183</c:v>
                </c:pt>
                <c:pt idx="884">
                  <c:v>183</c:v>
                </c:pt>
                <c:pt idx="885">
                  <c:v>183</c:v>
                </c:pt>
                <c:pt idx="886">
                  <c:v>183</c:v>
                </c:pt>
                <c:pt idx="887">
                  <c:v>183</c:v>
                </c:pt>
                <c:pt idx="888">
                  <c:v>183</c:v>
                </c:pt>
                <c:pt idx="889">
                  <c:v>183</c:v>
                </c:pt>
                <c:pt idx="890">
                  <c:v>183</c:v>
                </c:pt>
                <c:pt idx="891">
                  <c:v>183</c:v>
                </c:pt>
                <c:pt idx="892">
                  <c:v>183</c:v>
                </c:pt>
                <c:pt idx="893">
                  <c:v>182</c:v>
                </c:pt>
                <c:pt idx="894">
                  <c:v>182</c:v>
                </c:pt>
                <c:pt idx="895">
                  <c:v>182</c:v>
                </c:pt>
                <c:pt idx="896">
                  <c:v>182</c:v>
                </c:pt>
                <c:pt idx="897">
                  <c:v>182</c:v>
                </c:pt>
                <c:pt idx="898">
                  <c:v>182</c:v>
                </c:pt>
                <c:pt idx="899">
                  <c:v>183</c:v>
                </c:pt>
                <c:pt idx="900">
                  <c:v>183</c:v>
                </c:pt>
                <c:pt idx="901">
                  <c:v>184</c:v>
                </c:pt>
                <c:pt idx="902">
                  <c:v>184</c:v>
                </c:pt>
                <c:pt idx="903">
                  <c:v>184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186</c:v>
                </c:pt>
                <c:pt idx="908">
                  <c:v>186</c:v>
                </c:pt>
                <c:pt idx="909">
                  <c:v>186</c:v>
                </c:pt>
                <c:pt idx="910">
                  <c:v>186</c:v>
                </c:pt>
                <c:pt idx="911">
                  <c:v>187</c:v>
                </c:pt>
                <c:pt idx="912">
                  <c:v>187</c:v>
                </c:pt>
                <c:pt idx="913">
                  <c:v>187</c:v>
                </c:pt>
                <c:pt idx="914">
                  <c:v>187</c:v>
                </c:pt>
                <c:pt idx="915">
                  <c:v>187</c:v>
                </c:pt>
                <c:pt idx="916">
                  <c:v>187</c:v>
                </c:pt>
                <c:pt idx="917">
                  <c:v>187</c:v>
                </c:pt>
                <c:pt idx="918">
                  <c:v>188</c:v>
                </c:pt>
                <c:pt idx="919">
                  <c:v>188</c:v>
                </c:pt>
                <c:pt idx="920">
                  <c:v>188</c:v>
                </c:pt>
                <c:pt idx="921">
                  <c:v>188</c:v>
                </c:pt>
                <c:pt idx="922">
                  <c:v>187</c:v>
                </c:pt>
                <c:pt idx="923">
                  <c:v>188</c:v>
                </c:pt>
                <c:pt idx="924">
                  <c:v>188</c:v>
                </c:pt>
                <c:pt idx="925">
                  <c:v>188</c:v>
                </c:pt>
                <c:pt idx="926">
                  <c:v>188</c:v>
                </c:pt>
                <c:pt idx="927">
                  <c:v>188</c:v>
                </c:pt>
                <c:pt idx="928">
                  <c:v>188</c:v>
                </c:pt>
                <c:pt idx="929">
                  <c:v>188</c:v>
                </c:pt>
                <c:pt idx="930">
                  <c:v>188</c:v>
                </c:pt>
                <c:pt idx="931">
                  <c:v>188</c:v>
                </c:pt>
                <c:pt idx="932">
                  <c:v>189</c:v>
                </c:pt>
                <c:pt idx="933">
                  <c:v>188</c:v>
                </c:pt>
                <c:pt idx="934">
                  <c:v>189</c:v>
                </c:pt>
                <c:pt idx="935">
                  <c:v>189</c:v>
                </c:pt>
                <c:pt idx="936">
                  <c:v>189</c:v>
                </c:pt>
                <c:pt idx="937">
                  <c:v>189</c:v>
                </c:pt>
                <c:pt idx="938">
                  <c:v>189</c:v>
                </c:pt>
                <c:pt idx="939">
                  <c:v>189</c:v>
                </c:pt>
                <c:pt idx="940">
                  <c:v>189</c:v>
                </c:pt>
                <c:pt idx="941">
                  <c:v>189</c:v>
                </c:pt>
                <c:pt idx="942">
                  <c:v>189</c:v>
                </c:pt>
                <c:pt idx="943">
                  <c:v>189</c:v>
                </c:pt>
                <c:pt idx="944">
                  <c:v>189</c:v>
                </c:pt>
                <c:pt idx="945">
                  <c:v>189</c:v>
                </c:pt>
                <c:pt idx="946">
                  <c:v>189</c:v>
                </c:pt>
                <c:pt idx="947">
                  <c:v>189</c:v>
                </c:pt>
                <c:pt idx="948">
                  <c:v>190</c:v>
                </c:pt>
                <c:pt idx="949">
                  <c:v>190</c:v>
                </c:pt>
                <c:pt idx="950">
                  <c:v>189</c:v>
                </c:pt>
                <c:pt idx="951">
                  <c:v>189</c:v>
                </c:pt>
                <c:pt idx="952">
                  <c:v>189</c:v>
                </c:pt>
                <c:pt idx="953">
                  <c:v>189</c:v>
                </c:pt>
                <c:pt idx="954">
                  <c:v>189</c:v>
                </c:pt>
                <c:pt idx="955">
                  <c:v>189</c:v>
                </c:pt>
                <c:pt idx="956">
                  <c:v>189</c:v>
                </c:pt>
                <c:pt idx="957">
                  <c:v>189</c:v>
                </c:pt>
                <c:pt idx="958">
                  <c:v>189</c:v>
                </c:pt>
                <c:pt idx="959">
                  <c:v>190</c:v>
                </c:pt>
                <c:pt idx="960">
                  <c:v>189</c:v>
                </c:pt>
                <c:pt idx="961">
                  <c:v>190</c:v>
                </c:pt>
                <c:pt idx="962">
                  <c:v>190</c:v>
                </c:pt>
                <c:pt idx="963">
                  <c:v>189</c:v>
                </c:pt>
                <c:pt idx="964">
                  <c:v>189</c:v>
                </c:pt>
                <c:pt idx="965">
                  <c:v>190</c:v>
                </c:pt>
                <c:pt idx="966">
                  <c:v>189</c:v>
                </c:pt>
                <c:pt idx="967">
                  <c:v>189</c:v>
                </c:pt>
                <c:pt idx="968">
                  <c:v>189</c:v>
                </c:pt>
                <c:pt idx="969">
                  <c:v>189</c:v>
                </c:pt>
                <c:pt idx="970">
                  <c:v>189</c:v>
                </c:pt>
                <c:pt idx="971">
                  <c:v>189</c:v>
                </c:pt>
                <c:pt idx="972">
                  <c:v>189</c:v>
                </c:pt>
                <c:pt idx="973">
                  <c:v>188</c:v>
                </c:pt>
                <c:pt idx="974">
                  <c:v>188</c:v>
                </c:pt>
                <c:pt idx="975">
                  <c:v>188</c:v>
                </c:pt>
                <c:pt idx="976">
                  <c:v>188</c:v>
                </c:pt>
                <c:pt idx="977">
                  <c:v>188</c:v>
                </c:pt>
                <c:pt idx="978">
                  <c:v>188</c:v>
                </c:pt>
                <c:pt idx="979">
                  <c:v>188</c:v>
                </c:pt>
                <c:pt idx="980">
                  <c:v>188</c:v>
                </c:pt>
                <c:pt idx="981">
                  <c:v>189</c:v>
                </c:pt>
                <c:pt idx="982">
                  <c:v>189</c:v>
                </c:pt>
                <c:pt idx="983">
                  <c:v>189</c:v>
                </c:pt>
                <c:pt idx="984">
                  <c:v>189</c:v>
                </c:pt>
                <c:pt idx="985">
                  <c:v>189</c:v>
                </c:pt>
                <c:pt idx="986">
                  <c:v>189</c:v>
                </c:pt>
                <c:pt idx="987">
                  <c:v>189</c:v>
                </c:pt>
                <c:pt idx="988">
                  <c:v>189</c:v>
                </c:pt>
                <c:pt idx="989">
                  <c:v>189</c:v>
                </c:pt>
                <c:pt idx="990">
                  <c:v>189</c:v>
                </c:pt>
                <c:pt idx="991">
                  <c:v>189</c:v>
                </c:pt>
                <c:pt idx="992">
                  <c:v>189</c:v>
                </c:pt>
                <c:pt idx="993">
                  <c:v>189</c:v>
                </c:pt>
                <c:pt idx="994">
                  <c:v>188</c:v>
                </c:pt>
                <c:pt idx="995">
                  <c:v>188</c:v>
                </c:pt>
                <c:pt idx="996">
                  <c:v>188</c:v>
                </c:pt>
                <c:pt idx="997">
                  <c:v>188</c:v>
                </c:pt>
                <c:pt idx="998">
                  <c:v>188</c:v>
                </c:pt>
                <c:pt idx="999">
                  <c:v>187</c:v>
                </c:pt>
                <c:pt idx="1000">
                  <c:v>188</c:v>
                </c:pt>
                <c:pt idx="1001">
                  <c:v>188</c:v>
                </c:pt>
                <c:pt idx="1002">
                  <c:v>188</c:v>
                </c:pt>
                <c:pt idx="1003">
                  <c:v>188</c:v>
                </c:pt>
                <c:pt idx="1004">
                  <c:v>188</c:v>
                </c:pt>
                <c:pt idx="1005">
                  <c:v>188</c:v>
                </c:pt>
                <c:pt idx="1006">
                  <c:v>188</c:v>
                </c:pt>
                <c:pt idx="1007">
                  <c:v>188</c:v>
                </c:pt>
                <c:pt idx="1008">
                  <c:v>188</c:v>
                </c:pt>
                <c:pt idx="1009">
                  <c:v>188</c:v>
                </c:pt>
                <c:pt idx="1010">
                  <c:v>188</c:v>
                </c:pt>
                <c:pt idx="1011">
                  <c:v>187</c:v>
                </c:pt>
                <c:pt idx="1012">
                  <c:v>187</c:v>
                </c:pt>
                <c:pt idx="1013">
                  <c:v>187</c:v>
                </c:pt>
                <c:pt idx="1014">
                  <c:v>187</c:v>
                </c:pt>
                <c:pt idx="1015">
                  <c:v>187</c:v>
                </c:pt>
                <c:pt idx="1016">
                  <c:v>187</c:v>
                </c:pt>
                <c:pt idx="1017">
                  <c:v>187</c:v>
                </c:pt>
                <c:pt idx="1018">
                  <c:v>187</c:v>
                </c:pt>
                <c:pt idx="1019">
                  <c:v>187</c:v>
                </c:pt>
                <c:pt idx="1020">
                  <c:v>187</c:v>
                </c:pt>
                <c:pt idx="1021">
                  <c:v>187</c:v>
                </c:pt>
                <c:pt idx="1022">
                  <c:v>187</c:v>
                </c:pt>
                <c:pt idx="1023">
                  <c:v>187</c:v>
                </c:pt>
                <c:pt idx="1024">
                  <c:v>187</c:v>
                </c:pt>
                <c:pt idx="1025">
                  <c:v>187</c:v>
                </c:pt>
                <c:pt idx="1026">
                  <c:v>187</c:v>
                </c:pt>
                <c:pt idx="1027">
                  <c:v>187</c:v>
                </c:pt>
                <c:pt idx="1028">
                  <c:v>187</c:v>
                </c:pt>
                <c:pt idx="1029">
                  <c:v>187</c:v>
                </c:pt>
                <c:pt idx="1030">
                  <c:v>187</c:v>
                </c:pt>
                <c:pt idx="1031">
                  <c:v>187</c:v>
                </c:pt>
                <c:pt idx="1032">
                  <c:v>188</c:v>
                </c:pt>
                <c:pt idx="1033">
                  <c:v>188</c:v>
                </c:pt>
                <c:pt idx="1034">
                  <c:v>188</c:v>
                </c:pt>
                <c:pt idx="1035">
                  <c:v>188</c:v>
                </c:pt>
                <c:pt idx="1036">
                  <c:v>188</c:v>
                </c:pt>
                <c:pt idx="1037">
                  <c:v>189</c:v>
                </c:pt>
                <c:pt idx="1038">
                  <c:v>188</c:v>
                </c:pt>
                <c:pt idx="1039">
                  <c:v>189</c:v>
                </c:pt>
                <c:pt idx="1040">
                  <c:v>189</c:v>
                </c:pt>
                <c:pt idx="1041">
                  <c:v>189</c:v>
                </c:pt>
                <c:pt idx="1042">
                  <c:v>189</c:v>
                </c:pt>
                <c:pt idx="1043">
                  <c:v>189</c:v>
                </c:pt>
                <c:pt idx="1044">
                  <c:v>189</c:v>
                </c:pt>
                <c:pt idx="1045">
                  <c:v>189</c:v>
                </c:pt>
                <c:pt idx="1046">
                  <c:v>190</c:v>
                </c:pt>
                <c:pt idx="1047">
                  <c:v>190</c:v>
                </c:pt>
                <c:pt idx="1048">
                  <c:v>190</c:v>
                </c:pt>
                <c:pt idx="1049">
                  <c:v>190</c:v>
                </c:pt>
                <c:pt idx="1050">
                  <c:v>190</c:v>
                </c:pt>
                <c:pt idx="1051">
                  <c:v>190</c:v>
                </c:pt>
                <c:pt idx="1052">
                  <c:v>190</c:v>
                </c:pt>
                <c:pt idx="1053">
                  <c:v>189</c:v>
                </c:pt>
                <c:pt idx="1054">
                  <c:v>189</c:v>
                </c:pt>
                <c:pt idx="1055">
                  <c:v>189</c:v>
                </c:pt>
                <c:pt idx="1056">
                  <c:v>189</c:v>
                </c:pt>
                <c:pt idx="1057">
                  <c:v>189</c:v>
                </c:pt>
                <c:pt idx="1058">
                  <c:v>189</c:v>
                </c:pt>
                <c:pt idx="1059">
                  <c:v>189</c:v>
                </c:pt>
                <c:pt idx="1060">
                  <c:v>189</c:v>
                </c:pt>
                <c:pt idx="1061">
                  <c:v>189</c:v>
                </c:pt>
                <c:pt idx="1062">
                  <c:v>189</c:v>
                </c:pt>
                <c:pt idx="1063">
                  <c:v>189</c:v>
                </c:pt>
                <c:pt idx="1064">
                  <c:v>189</c:v>
                </c:pt>
                <c:pt idx="1065">
                  <c:v>189</c:v>
                </c:pt>
                <c:pt idx="1066">
                  <c:v>189</c:v>
                </c:pt>
                <c:pt idx="1067">
                  <c:v>189</c:v>
                </c:pt>
                <c:pt idx="1068">
                  <c:v>188</c:v>
                </c:pt>
                <c:pt idx="1069">
                  <c:v>189</c:v>
                </c:pt>
                <c:pt idx="1070">
                  <c:v>188</c:v>
                </c:pt>
                <c:pt idx="1071">
                  <c:v>188</c:v>
                </c:pt>
                <c:pt idx="1072">
                  <c:v>188</c:v>
                </c:pt>
                <c:pt idx="1073">
                  <c:v>188</c:v>
                </c:pt>
                <c:pt idx="1074">
                  <c:v>188</c:v>
                </c:pt>
                <c:pt idx="1075">
                  <c:v>188</c:v>
                </c:pt>
                <c:pt idx="1076">
                  <c:v>188</c:v>
                </c:pt>
                <c:pt idx="1077">
                  <c:v>188</c:v>
                </c:pt>
                <c:pt idx="1078">
                  <c:v>188</c:v>
                </c:pt>
                <c:pt idx="1079">
                  <c:v>188</c:v>
                </c:pt>
                <c:pt idx="1080">
                  <c:v>189</c:v>
                </c:pt>
                <c:pt idx="1081">
                  <c:v>188</c:v>
                </c:pt>
                <c:pt idx="1082">
                  <c:v>188</c:v>
                </c:pt>
                <c:pt idx="1083">
                  <c:v>189</c:v>
                </c:pt>
                <c:pt idx="1084">
                  <c:v>189</c:v>
                </c:pt>
                <c:pt idx="1085">
                  <c:v>189</c:v>
                </c:pt>
                <c:pt idx="1086">
                  <c:v>189</c:v>
                </c:pt>
                <c:pt idx="1087">
                  <c:v>189</c:v>
                </c:pt>
                <c:pt idx="1088">
                  <c:v>188</c:v>
                </c:pt>
                <c:pt idx="1089">
                  <c:v>188</c:v>
                </c:pt>
                <c:pt idx="1090">
                  <c:v>188</c:v>
                </c:pt>
                <c:pt idx="1091">
                  <c:v>188</c:v>
                </c:pt>
                <c:pt idx="1092">
                  <c:v>188</c:v>
                </c:pt>
                <c:pt idx="1093">
                  <c:v>188</c:v>
                </c:pt>
                <c:pt idx="1094">
                  <c:v>188</c:v>
                </c:pt>
                <c:pt idx="1095">
                  <c:v>188</c:v>
                </c:pt>
                <c:pt idx="1096">
                  <c:v>188</c:v>
                </c:pt>
                <c:pt idx="1097">
                  <c:v>188</c:v>
                </c:pt>
                <c:pt idx="1098">
                  <c:v>188</c:v>
                </c:pt>
                <c:pt idx="1099">
                  <c:v>188</c:v>
                </c:pt>
                <c:pt idx="1100">
                  <c:v>188</c:v>
                </c:pt>
                <c:pt idx="1101">
                  <c:v>188</c:v>
                </c:pt>
                <c:pt idx="1102">
                  <c:v>188</c:v>
                </c:pt>
                <c:pt idx="1103">
                  <c:v>188</c:v>
                </c:pt>
                <c:pt idx="1104">
                  <c:v>188</c:v>
                </c:pt>
                <c:pt idx="1105">
                  <c:v>188</c:v>
                </c:pt>
                <c:pt idx="1106">
                  <c:v>188</c:v>
                </c:pt>
                <c:pt idx="1107">
                  <c:v>187</c:v>
                </c:pt>
                <c:pt idx="1108">
                  <c:v>187</c:v>
                </c:pt>
                <c:pt idx="1109">
                  <c:v>187</c:v>
                </c:pt>
                <c:pt idx="1110">
                  <c:v>186</c:v>
                </c:pt>
                <c:pt idx="1111">
                  <c:v>186</c:v>
                </c:pt>
                <c:pt idx="1112">
                  <c:v>186</c:v>
                </c:pt>
                <c:pt idx="1113">
                  <c:v>186</c:v>
                </c:pt>
                <c:pt idx="1114">
                  <c:v>187</c:v>
                </c:pt>
                <c:pt idx="1115">
                  <c:v>187</c:v>
                </c:pt>
                <c:pt idx="1116">
                  <c:v>186</c:v>
                </c:pt>
                <c:pt idx="1117">
                  <c:v>187</c:v>
                </c:pt>
                <c:pt idx="1118">
                  <c:v>187</c:v>
                </c:pt>
                <c:pt idx="1119">
                  <c:v>187</c:v>
                </c:pt>
                <c:pt idx="1120">
                  <c:v>187</c:v>
                </c:pt>
                <c:pt idx="1121">
                  <c:v>187</c:v>
                </c:pt>
                <c:pt idx="1122">
                  <c:v>187</c:v>
                </c:pt>
                <c:pt idx="1123">
                  <c:v>187</c:v>
                </c:pt>
                <c:pt idx="1124">
                  <c:v>187</c:v>
                </c:pt>
                <c:pt idx="1125">
                  <c:v>187</c:v>
                </c:pt>
                <c:pt idx="1126">
                  <c:v>187</c:v>
                </c:pt>
                <c:pt idx="1127">
                  <c:v>186</c:v>
                </c:pt>
                <c:pt idx="1128">
                  <c:v>186</c:v>
                </c:pt>
                <c:pt idx="1129">
                  <c:v>185</c:v>
                </c:pt>
                <c:pt idx="1130">
                  <c:v>186</c:v>
                </c:pt>
                <c:pt idx="1131">
                  <c:v>185</c:v>
                </c:pt>
                <c:pt idx="1132">
                  <c:v>185</c:v>
                </c:pt>
                <c:pt idx="1133">
                  <c:v>185</c:v>
                </c:pt>
                <c:pt idx="1134">
                  <c:v>185</c:v>
                </c:pt>
                <c:pt idx="1135">
                  <c:v>184</c:v>
                </c:pt>
                <c:pt idx="1136">
                  <c:v>185</c:v>
                </c:pt>
                <c:pt idx="1137">
                  <c:v>185</c:v>
                </c:pt>
                <c:pt idx="1138">
                  <c:v>185</c:v>
                </c:pt>
                <c:pt idx="1139">
                  <c:v>185</c:v>
                </c:pt>
                <c:pt idx="1140">
                  <c:v>185</c:v>
                </c:pt>
                <c:pt idx="1141">
                  <c:v>185</c:v>
                </c:pt>
                <c:pt idx="1142">
                  <c:v>186</c:v>
                </c:pt>
                <c:pt idx="1143">
                  <c:v>185</c:v>
                </c:pt>
                <c:pt idx="1144">
                  <c:v>186</c:v>
                </c:pt>
                <c:pt idx="1145">
                  <c:v>186</c:v>
                </c:pt>
                <c:pt idx="1146">
                  <c:v>185</c:v>
                </c:pt>
                <c:pt idx="1147">
                  <c:v>185</c:v>
                </c:pt>
                <c:pt idx="1148">
                  <c:v>185</c:v>
                </c:pt>
                <c:pt idx="1149">
                  <c:v>185</c:v>
                </c:pt>
                <c:pt idx="1150">
                  <c:v>185</c:v>
                </c:pt>
                <c:pt idx="1151">
                  <c:v>184</c:v>
                </c:pt>
                <c:pt idx="1152">
                  <c:v>184</c:v>
                </c:pt>
                <c:pt idx="1153">
                  <c:v>184</c:v>
                </c:pt>
                <c:pt idx="1154">
                  <c:v>184</c:v>
                </c:pt>
                <c:pt idx="1155">
                  <c:v>184</c:v>
                </c:pt>
                <c:pt idx="1156">
                  <c:v>185</c:v>
                </c:pt>
                <c:pt idx="1157">
                  <c:v>184</c:v>
                </c:pt>
                <c:pt idx="1158">
                  <c:v>185</c:v>
                </c:pt>
                <c:pt idx="1159">
                  <c:v>184</c:v>
                </c:pt>
                <c:pt idx="1160">
                  <c:v>185</c:v>
                </c:pt>
                <c:pt idx="1161">
                  <c:v>185</c:v>
                </c:pt>
                <c:pt idx="1162">
                  <c:v>185</c:v>
                </c:pt>
                <c:pt idx="1163">
                  <c:v>184</c:v>
                </c:pt>
                <c:pt idx="1164">
                  <c:v>184</c:v>
                </c:pt>
                <c:pt idx="1165">
                  <c:v>185</c:v>
                </c:pt>
                <c:pt idx="1166">
                  <c:v>184</c:v>
                </c:pt>
                <c:pt idx="1167">
                  <c:v>184</c:v>
                </c:pt>
                <c:pt idx="1168">
                  <c:v>184</c:v>
                </c:pt>
                <c:pt idx="1169">
                  <c:v>184</c:v>
                </c:pt>
                <c:pt idx="1170">
                  <c:v>184</c:v>
                </c:pt>
                <c:pt idx="1171">
                  <c:v>183</c:v>
                </c:pt>
                <c:pt idx="1172">
                  <c:v>184</c:v>
                </c:pt>
                <c:pt idx="1173">
                  <c:v>183</c:v>
                </c:pt>
                <c:pt idx="1174">
                  <c:v>184</c:v>
                </c:pt>
                <c:pt idx="1175">
                  <c:v>184</c:v>
                </c:pt>
                <c:pt idx="1176">
                  <c:v>184</c:v>
                </c:pt>
                <c:pt idx="1177">
                  <c:v>184</c:v>
                </c:pt>
                <c:pt idx="1178">
                  <c:v>184</c:v>
                </c:pt>
                <c:pt idx="1179">
                  <c:v>184</c:v>
                </c:pt>
                <c:pt idx="1180">
                  <c:v>184</c:v>
                </c:pt>
                <c:pt idx="1181">
                  <c:v>184</c:v>
                </c:pt>
                <c:pt idx="1182">
                  <c:v>184</c:v>
                </c:pt>
                <c:pt idx="1183">
                  <c:v>184</c:v>
                </c:pt>
                <c:pt idx="1184">
                  <c:v>183</c:v>
                </c:pt>
                <c:pt idx="1185">
                  <c:v>184</c:v>
                </c:pt>
                <c:pt idx="1186">
                  <c:v>183</c:v>
                </c:pt>
                <c:pt idx="1187">
                  <c:v>183</c:v>
                </c:pt>
                <c:pt idx="1188">
                  <c:v>183</c:v>
                </c:pt>
                <c:pt idx="1189">
                  <c:v>183</c:v>
                </c:pt>
                <c:pt idx="1190">
                  <c:v>182</c:v>
                </c:pt>
                <c:pt idx="1191">
                  <c:v>183</c:v>
                </c:pt>
                <c:pt idx="1192">
                  <c:v>183</c:v>
                </c:pt>
                <c:pt idx="1193">
                  <c:v>183</c:v>
                </c:pt>
                <c:pt idx="1194">
                  <c:v>183</c:v>
                </c:pt>
                <c:pt idx="1195">
                  <c:v>183</c:v>
                </c:pt>
                <c:pt idx="1196">
                  <c:v>183</c:v>
                </c:pt>
                <c:pt idx="1197">
                  <c:v>183</c:v>
                </c:pt>
                <c:pt idx="1198">
                  <c:v>183</c:v>
                </c:pt>
                <c:pt idx="1199">
                  <c:v>183</c:v>
                </c:pt>
                <c:pt idx="1200">
                  <c:v>183</c:v>
                </c:pt>
                <c:pt idx="1201">
                  <c:v>183</c:v>
                </c:pt>
                <c:pt idx="1202">
                  <c:v>182</c:v>
                </c:pt>
                <c:pt idx="1203">
                  <c:v>182</c:v>
                </c:pt>
                <c:pt idx="1204">
                  <c:v>182</c:v>
                </c:pt>
                <c:pt idx="1205">
                  <c:v>182</c:v>
                </c:pt>
                <c:pt idx="1206">
                  <c:v>181</c:v>
                </c:pt>
                <c:pt idx="1207">
                  <c:v>181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183</c:v>
                </c:pt>
                <c:pt idx="1213">
                  <c:v>182</c:v>
                </c:pt>
                <c:pt idx="1214">
                  <c:v>183</c:v>
                </c:pt>
                <c:pt idx="1215">
                  <c:v>183</c:v>
                </c:pt>
                <c:pt idx="1216">
                  <c:v>183</c:v>
                </c:pt>
                <c:pt idx="1217">
                  <c:v>183</c:v>
                </c:pt>
                <c:pt idx="1218">
                  <c:v>183</c:v>
                </c:pt>
                <c:pt idx="1219">
                  <c:v>183</c:v>
                </c:pt>
                <c:pt idx="1220">
                  <c:v>183</c:v>
                </c:pt>
                <c:pt idx="1221">
                  <c:v>183</c:v>
                </c:pt>
                <c:pt idx="1222">
                  <c:v>183</c:v>
                </c:pt>
                <c:pt idx="1223">
                  <c:v>183</c:v>
                </c:pt>
                <c:pt idx="1224">
                  <c:v>182</c:v>
                </c:pt>
                <c:pt idx="1225">
                  <c:v>182</c:v>
                </c:pt>
                <c:pt idx="1226">
                  <c:v>182</c:v>
                </c:pt>
                <c:pt idx="1227">
                  <c:v>182</c:v>
                </c:pt>
                <c:pt idx="1228">
                  <c:v>181</c:v>
                </c:pt>
                <c:pt idx="1229">
                  <c:v>181</c:v>
                </c:pt>
                <c:pt idx="1230">
                  <c:v>182</c:v>
                </c:pt>
                <c:pt idx="1231">
                  <c:v>182</c:v>
                </c:pt>
                <c:pt idx="1232">
                  <c:v>182</c:v>
                </c:pt>
                <c:pt idx="1233">
                  <c:v>182</c:v>
                </c:pt>
                <c:pt idx="1234">
                  <c:v>182</c:v>
                </c:pt>
                <c:pt idx="1235">
                  <c:v>182</c:v>
                </c:pt>
                <c:pt idx="1236">
                  <c:v>182</c:v>
                </c:pt>
                <c:pt idx="1237">
                  <c:v>182</c:v>
                </c:pt>
                <c:pt idx="1238">
                  <c:v>182</c:v>
                </c:pt>
                <c:pt idx="1239">
                  <c:v>182</c:v>
                </c:pt>
                <c:pt idx="1240">
                  <c:v>182</c:v>
                </c:pt>
                <c:pt idx="1241">
                  <c:v>182</c:v>
                </c:pt>
                <c:pt idx="1242">
                  <c:v>182</c:v>
                </c:pt>
                <c:pt idx="1243">
                  <c:v>182</c:v>
                </c:pt>
                <c:pt idx="1244">
                  <c:v>181</c:v>
                </c:pt>
                <c:pt idx="1245">
                  <c:v>182</c:v>
                </c:pt>
                <c:pt idx="1246">
                  <c:v>181</c:v>
                </c:pt>
                <c:pt idx="1247">
                  <c:v>181</c:v>
                </c:pt>
                <c:pt idx="1248">
                  <c:v>181</c:v>
                </c:pt>
                <c:pt idx="1249">
                  <c:v>181</c:v>
                </c:pt>
                <c:pt idx="1250">
                  <c:v>181</c:v>
                </c:pt>
                <c:pt idx="1251">
                  <c:v>181</c:v>
                </c:pt>
                <c:pt idx="1252">
                  <c:v>181</c:v>
                </c:pt>
                <c:pt idx="1253">
                  <c:v>181</c:v>
                </c:pt>
                <c:pt idx="1254">
                  <c:v>182</c:v>
                </c:pt>
                <c:pt idx="1255">
                  <c:v>182</c:v>
                </c:pt>
                <c:pt idx="1256">
                  <c:v>182</c:v>
                </c:pt>
                <c:pt idx="1257">
                  <c:v>182</c:v>
                </c:pt>
                <c:pt idx="1258">
                  <c:v>183</c:v>
                </c:pt>
                <c:pt idx="1259">
                  <c:v>183</c:v>
                </c:pt>
                <c:pt idx="1260">
                  <c:v>183</c:v>
                </c:pt>
                <c:pt idx="1261">
                  <c:v>183</c:v>
                </c:pt>
                <c:pt idx="1262">
                  <c:v>182</c:v>
                </c:pt>
                <c:pt idx="1263">
                  <c:v>182</c:v>
                </c:pt>
                <c:pt idx="1264">
                  <c:v>182</c:v>
                </c:pt>
                <c:pt idx="1265">
                  <c:v>182</c:v>
                </c:pt>
                <c:pt idx="1266">
                  <c:v>181</c:v>
                </c:pt>
                <c:pt idx="1267">
                  <c:v>182</c:v>
                </c:pt>
                <c:pt idx="1268">
                  <c:v>181</c:v>
                </c:pt>
                <c:pt idx="1269">
                  <c:v>181</c:v>
                </c:pt>
                <c:pt idx="1270">
                  <c:v>181</c:v>
                </c:pt>
                <c:pt idx="1271">
                  <c:v>181</c:v>
                </c:pt>
                <c:pt idx="1272">
                  <c:v>181</c:v>
                </c:pt>
                <c:pt idx="1273">
                  <c:v>181</c:v>
                </c:pt>
                <c:pt idx="1274">
                  <c:v>181</c:v>
                </c:pt>
                <c:pt idx="1275">
                  <c:v>182</c:v>
                </c:pt>
                <c:pt idx="1276">
                  <c:v>182</c:v>
                </c:pt>
                <c:pt idx="1277">
                  <c:v>182</c:v>
                </c:pt>
                <c:pt idx="1278">
                  <c:v>182</c:v>
                </c:pt>
                <c:pt idx="1279">
                  <c:v>182</c:v>
                </c:pt>
                <c:pt idx="1280">
                  <c:v>182</c:v>
                </c:pt>
                <c:pt idx="1281">
                  <c:v>182</c:v>
                </c:pt>
                <c:pt idx="1282">
                  <c:v>182</c:v>
                </c:pt>
                <c:pt idx="1283">
                  <c:v>182</c:v>
                </c:pt>
                <c:pt idx="1284">
                  <c:v>181</c:v>
                </c:pt>
                <c:pt idx="1285">
                  <c:v>181</c:v>
                </c:pt>
                <c:pt idx="1286">
                  <c:v>181</c:v>
                </c:pt>
                <c:pt idx="1287">
                  <c:v>181</c:v>
                </c:pt>
                <c:pt idx="1288">
                  <c:v>181</c:v>
                </c:pt>
                <c:pt idx="1289">
                  <c:v>180</c:v>
                </c:pt>
                <c:pt idx="1290">
                  <c:v>181</c:v>
                </c:pt>
                <c:pt idx="1291">
                  <c:v>180</c:v>
                </c:pt>
                <c:pt idx="1292">
                  <c:v>181</c:v>
                </c:pt>
                <c:pt idx="1293">
                  <c:v>181</c:v>
                </c:pt>
                <c:pt idx="1294">
                  <c:v>181</c:v>
                </c:pt>
                <c:pt idx="1295">
                  <c:v>181</c:v>
                </c:pt>
                <c:pt idx="1296">
                  <c:v>181</c:v>
                </c:pt>
                <c:pt idx="1297">
                  <c:v>181</c:v>
                </c:pt>
                <c:pt idx="1298">
                  <c:v>181</c:v>
                </c:pt>
                <c:pt idx="1299">
                  <c:v>181</c:v>
                </c:pt>
                <c:pt idx="1300">
                  <c:v>181</c:v>
                </c:pt>
                <c:pt idx="1301">
                  <c:v>181</c:v>
                </c:pt>
                <c:pt idx="1302">
                  <c:v>182</c:v>
                </c:pt>
                <c:pt idx="1303">
                  <c:v>182</c:v>
                </c:pt>
                <c:pt idx="1304">
                  <c:v>182</c:v>
                </c:pt>
                <c:pt idx="1305">
                  <c:v>181</c:v>
                </c:pt>
                <c:pt idx="1306">
                  <c:v>181</c:v>
                </c:pt>
                <c:pt idx="1307">
                  <c:v>181</c:v>
                </c:pt>
                <c:pt idx="1308">
                  <c:v>181</c:v>
                </c:pt>
                <c:pt idx="1309">
                  <c:v>181</c:v>
                </c:pt>
                <c:pt idx="1310">
                  <c:v>181</c:v>
                </c:pt>
                <c:pt idx="1311">
                  <c:v>181</c:v>
                </c:pt>
                <c:pt idx="1312">
                  <c:v>181</c:v>
                </c:pt>
                <c:pt idx="1313">
                  <c:v>181</c:v>
                </c:pt>
                <c:pt idx="1314">
                  <c:v>181</c:v>
                </c:pt>
                <c:pt idx="1315">
                  <c:v>181</c:v>
                </c:pt>
                <c:pt idx="1316">
                  <c:v>181</c:v>
                </c:pt>
                <c:pt idx="1317">
                  <c:v>181</c:v>
                </c:pt>
                <c:pt idx="1318">
                  <c:v>181</c:v>
                </c:pt>
                <c:pt idx="1319">
                  <c:v>181</c:v>
                </c:pt>
                <c:pt idx="1320">
                  <c:v>181</c:v>
                </c:pt>
                <c:pt idx="1321">
                  <c:v>181</c:v>
                </c:pt>
                <c:pt idx="1322">
                  <c:v>181</c:v>
                </c:pt>
                <c:pt idx="1323">
                  <c:v>181</c:v>
                </c:pt>
                <c:pt idx="1324">
                  <c:v>181</c:v>
                </c:pt>
                <c:pt idx="1325">
                  <c:v>181</c:v>
                </c:pt>
                <c:pt idx="1326">
                  <c:v>181</c:v>
                </c:pt>
                <c:pt idx="1327">
                  <c:v>180</c:v>
                </c:pt>
                <c:pt idx="1328">
                  <c:v>180</c:v>
                </c:pt>
                <c:pt idx="1329">
                  <c:v>180</c:v>
                </c:pt>
                <c:pt idx="1330">
                  <c:v>180</c:v>
                </c:pt>
                <c:pt idx="1331">
                  <c:v>180</c:v>
                </c:pt>
                <c:pt idx="1332">
                  <c:v>180</c:v>
                </c:pt>
                <c:pt idx="1333">
                  <c:v>180</c:v>
                </c:pt>
                <c:pt idx="1334">
                  <c:v>181</c:v>
                </c:pt>
                <c:pt idx="1335">
                  <c:v>181</c:v>
                </c:pt>
                <c:pt idx="1336">
                  <c:v>181</c:v>
                </c:pt>
                <c:pt idx="1337">
                  <c:v>181</c:v>
                </c:pt>
                <c:pt idx="1338">
                  <c:v>181</c:v>
                </c:pt>
                <c:pt idx="1339">
                  <c:v>181</c:v>
                </c:pt>
                <c:pt idx="1340">
                  <c:v>181</c:v>
                </c:pt>
                <c:pt idx="1341">
                  <c:v>181</c:v>
                </c:pt>
                <c:pt idx="1342">
                  <c:v>181</c:v>
                </c:pt>
                <c:pt idx="1343">
                  <c:v>181</c:v>
                </c:pt>
                <c:pt idx="1344">
                  <c:v>181</c:v>
                </c:pt>
                <c:pt idx="1345">
                  <c:v>181</c:v>
                </c:pt>
                <c:pt idx="1346">
                  <c:v>181</c:v>
                </c:pt>
                <c:pt idx="1347">
                  <c:v>180</c:v>
                </c:pt>
                <c:pt idx="1348">
                  <c:v>181</c:v>
                </c:pt>
                <c:pt idx="1349">
                  <c:v>181</c:v>
                </c:pt>
                <c:pt idx="1350">
                  <c:v>181</c:v>
                </c:pt>
                <c:pt idx="1351">
                  <c:v>181</c:v>
                </c:pt>
                <c:pt idx="1352">
                  <c:v>181</c:v>
                </c:pt>
                <c:pt idx="1353">
                  <c:v>181</c:v>
                </c:pt>
                <c:pt idx="1354">
                  <c:v>181</c:v>
                </c:pt>
                <c:pt idx="1355">
                  <c:v>181</c:v>
                </c:pt>
                <c:pt idx="1356">
                  <c:v>181</c:v>
                </c:pt>
                <c:pt idx="1357">
                  <c:v>181</c:v>
                </c:pt>
                <c:pt idx="1358">
                  <c:v>181</c:v>
                </c:pt>
                <c:pt idx="1359">
                  <c:v>181</c:v>
                </c:pt>
                <c:pt idx="1360">
                  <c:v>181</c:v>
                </c:pt>
                <c:pt idx="1361">
                  <c:v>181</c:v>
                </c:pt>
                <c:pt idx="1362">
                  <c:v>181</c:v>
                </c:pt>
                <c:pt idx="1363">
                  <c:v>180</c:v>
                </c:pt>
                <c:pt idx="1364">
                  <c:v>180</c:v>
                </c:pt>
                <c:pt idx="1365">
                  <c:v>181</c:v>
                </c:pt>
                <c:pt idx="1366">
                  <c:v>181</c:v>
                </c:pt>
                <c:pt idx="1367">
                  <c:v>180</c:v>
                </c:pt>
                <c:pt idx="1368">
                  <c:v>181</c:v>
                </c:pt>
                <c:pt idx="1369">
                  <c:v>181</c:v>
                </c:pt>
                <c:pt idx="1370">
                  <c:v>181</c:v>
                </c:pt>
                <c:pt idx="1371">
                  <c:v>180</c:v>
                </c:pt>
                <c:pt idx="1372">
                  <c:v>181</c:v>
                </c:pt>
                <c:pt idx="1373">
                  <c:v>181</c:v>
                </c:pt>
                <c:pt idx="1374">
                  <c:v>181</c:v>
                </c:pt>
                <c:pt idx="1375">
                  <c:v>181</c:v>
                </c:pt>
                <c:pt idx="1376">
                  <c:v>181</c:v>
                </c:pt>
                <c:pt idx="1377">
                  <c:v>181</c:v>
                </c:pt>
                <c:pt idx="1378">
                  <c:v>181</c:v>
                </c:pt>
                <c:pt idx="1379">
                  <c:v>181</c:v>
                </c:pt>
                <c:pt idx="1380">
                  <c:v>181</c:v>
                </c:pt>
                <c:pt idx="1381">
                  <c:v>180</c:v>
                </c:pt>
                <c:pt idx="1382">
                  <c:v>180</c:v>
                </c:pt>
                <c:pt idx="1383">
                  <c:v>180</c:v>
                </c:pt>
                <c:pt idx="1384">
                  <c:v>180</c:v>
                </c:pt>
                <c:pt idx="1385">
                  <c:v>180</c:v>
                </c:pt>
                <c:pt idx="1386">
                  <c:v>180</c:v>
                </c:pt>
                <c:pt idx="1387">
                  <c:v>180</c:v>
                </c:pt>
                <c:pt idx="1388">
                  <c:v>180</c:v>
                </c:pt>
                <c:pt idx="1389">
                  <c:v>180</c:v>
                </c:pt>
                <c:pt idx="1390">
                  <c:v>180</c:v>
                </c:pt>
                <c:pt idx="1391">
                  <c:v>180</c:v>
                </c:pt>
                <c:pt idx="1392">
                  <c:v>180</c:v>
                </c:pt>
                <c:pt idx="1393">
                  <c:v>180</c:v>
                </c:pt>
                <c:pt idx="1394">
                  <c:v>180</c:v>
                </c:pt>
                <c:pt idx="1395">
                  <c:v>180</c:v>
                </c:pt>
                <c:pt idx="1396">
                  <c:v>181</c:v>
                </c:pt>
                <c:pt idx="1397">
                  <c:v>181</c:v>
                </c:pt>
                <c:pt idx="1398">
                  <c:v>181</c:v>
                </c:pt>
                <c:pt idx="1399">
                  <c:v>181</c:v>
                </c:pt>
                <c:pt idx="1400">
                  <c:v>181</c:v>
                </c:pt>
                <c:pt idx="1401">
                  <c:v>180</c:v>
                </c:pt>
                <c:pt idx="1402">
                  <c:v>180</c:v>
                </c:pt>
                <c:pt idx="1403">
                  <c:v>180</c:v>
                </c:pt>
                <c:pt idx="1404">
                  <c:v>180</c:v>
                </c:pt>
                <c:pt idx="1405">
                  <c:v>180</c:v>
                </c:pt>
                <c:pt idx="1406">
                  <c:v>180</c:v>
                </c:pt>
                <c:pt idx="1407">
                  <c:v>180</c:v>
                </c:pt>
                <c:pt idx="1408">
                  <c:v>181</c:v>
                </c:pt>
                <c:pt idx="1409">
                  <c:v>180</c:v>
                </c:pt>
                <c:pt idx="1410">
                  <c:v>181</c:v>
                </c:pt>
                <c:pt idx="1411">
                  <c:v>181</c:v>
                </c:pt>
                <c:pt idx="1412">
                  <c:v>181</c:v>
                </c:pt>
                <c:pt idx="1413">
                  <c:v>181</c:v>
                </c:pt>
                <c:pt idx="1414">
                  <c:v>181</c:v>
                </c:pt>
                <c:pt idx="1415">
                  <c:v>181</c:v>
                </c:pt>
                <c:pt idx="1416">
                  <c:v>181</c:v>
                </c:pt>
                <c:pt idx="1417">
                  <c:v>181</c:v>
                </c:pt>
                <c:pt idx="1418">
                  <c:v>181</c:v>
                </c:pt>
                <c:pt idx="1419">
                  <c:v>180</c:v>
                </c:pt>
                <c:pt idx="1420">
                  <c:v>181</c:v>
                </c:pt>
                <c:pt idx="1421">
                  <c:v>181</c:v>
                </c:pt>
                <c:pt idx="1422">
                  <c:v>181</c:v>
                </c:pt>
                <c:pt idx="1423">
                  <c:v>181</c:v>
                </c:pt>
                <c:pt idx="1424">
                  <c:v>181</c:v>
                </c:pt>
                <c:pt idx="1425">
                  <c:v>181</c:v>
                </c:pt>
                <c:pt idx="1426">
                  <c:v>181</c:v>
                </c:pt>
                <c:pt idx="1427">
                  <c:v>181</c:v>
                </c:pt>
                <c:pt idx="1428">
                  <c:v>181</c:v>
                </c:pt>
                <c:pt idx="1429">
                  <c:v>181</c:v>
                </c:pt>
                <c:pt idx="1430">
                  <c:v>181</c:v>
                </c:pt>
                <c:pt idx="1431">
                  <c:v>180</c:v>
                </c:pt>
                <c:pt idx="1432">
                  <c:v>181</c:v>
                </c:pt>
                <c:pt idx="1433">
                  <c:v>181</c:v>
                </c:pt>
                <c:pt idx="1434">
                  <c:v>180</c:v>
                </c:pt>
                <c:pt idx="1435">
                  <c:v>180</c:v>
                </c:pt>
                <c:pt idx="1436">
                  <c:v>180</c:v>
                </c:pt>
                <c:pt idx="1437">
                  <c:v>180</c:v>
                </c:pt>
                <c:pt idx="1438">
                  <c:v>180</c:v>
                </c:pt>
                <c:pt idx="1439">
                  <c:v>180</c:v>
                </c:pt>
                <c:pt idx="1440">
                  <c:v>180</c:v>
                </c:pt>
                <c:pt idx="1441">
                  <c:v>181</c:v>
                </c:pt>
                <c:pt idx="1442">
                  <c:v>181</c:v>
                </c:pt>
                <c:pt idx="1443">
                  <c:v>181</c:v>
                </c:pt>
                <c:pt idx="1444">
                  <c:v>181</c:v>
                </c:pt>
                <c:pt idx="1445">
                  <c:v>181</c:v>
                </c:pt>
                <c:pt idx="1446">
                  <c:v>181</c:v>
                </c:pt>
                <c:pt idx="1447">
                  <c:v>181</c:v>
                </c:pt>
                <c:pt idx="1448">
                  <c:v>181</c:v>
                </c:pt>
                <c:pt idx="1449">
                  <c:v>181</c:v>
                </c:pt>
                <c:pt idx="1450">
                  <c:v>181</c:v>
                </c:pt>
                <c:pt idx="1451">
                  <c:v>181</c:v>
                </c:pt>
                <c:pt idx="1452">
                  <c:v>181</c:v>
                </c:pt>
                <c:pt idx="1453">
                  <c:v>181</c:v>
                </c:pt>
                <c:pt idx="1454">
                  <c:v>181</c:v>
                </c:pt>
                <c:pt idx="1455">
                  <c:v>181</c:v>
                </c:pt>
                <c:pt idx="1456">
                  <c:v>180</c:v>
                </c:pt>
                <c:pt idx="1457">
                  <c:v>180</c:v>
                </c:pt>
                <c:pt idx="1458">
                  <c:v>180</c:v>
                </c:pt>
                <c:pt idx="1459">
                  <c:v>180</c:v>
                </c:pt>
                <c:pt idx="1460">
                  <c:v>180</c:v>
                </c:pt>
                <c:pt idx="1461">
                  <c:v>180</c:v>
                </c:pt>
                <c:pt idx="1462">
                  <c:v>180</c:v>
                </c:pt>
                <c:pt idx="1463">
                  <c:v>180</c:v>
                </c:pt>
                <c:pt idx="1464">
                  <c:v>180</c:v>
                </c:pt>
                <c:pt idx="1465">
                  <c:v>180</c:v>
                </c:pt>
                <c:pt idx="1466">
                  <c:v>180</c:v>
                </c:pt>
                <c:pt idx="1467">
                  <c:v>180</c:v>
                </c:pt>
                <c:pt idx="1468">
                  <c:v>180</c:v>
                </c:pt>
                <c:pt idx="1469">
                  <c:v>181</c:v>
                </c:pt>
                <c:pt idx="1470">
                  <c:v>181</c:v>
                </c:pt>
                <c:pt idx="1471">
                  <c:v>181</c:v>
                </c:pt>
                <c:pt idx="1472">
                  <c:v>180</c:v>
                </c:pt>
                <c:pt idx="1473">
                  <c:v>180</c:v>
                </c:pt>
                <c:pt idx="1474">
                  <c:v>181</c:v>
                </c:pt>
                <c:pt idx="1475">
                  <c:v>180</c:v>
                </c:pt>
                <c:pt idx="1476">
                  <c:v>180</c:v>
                </c:pt>
                <c:pt idx="1477">
                  <c:v>179</c:v>
                </c:pt>
                <c:pt idx="1478">
                  <c:v>180</c:v>
                </c:pt>
                <c:pt idx="1479">
                  <c:v>179</c:v>
                </c:pt>
                <c:pt idx="1480">
                  <c:v>179</c:v>
                </c:pt>
                <c:pt idx="1481">
                  <c:v>179</c:v>
                </c:pt>
                <c:pt idx="1482">
                  <c:v>179</c:v>
                </c:pt>
                <c:pt idx="1483">
                  <c:v>179</c:v>
                </c:pt>
                <c:pt idx="1484">
                  <c:v>180</c:v>
                </c:pt>
                <c:pt idx="1485">
                  <c:v>180</c:v>
                </c:pt>
                <c:pt idx="1486">
                  <c:v>179</c:v>
                </c:pt>
                <c:pt idx="1487">
                  <c:v>180</c:v>
                </c:pt>
                <c:pt idx="1488">
                  <c:v>180</c:v>
                </c:pt>
                <c:pt idx="1489">
                  <c:v>180</c:v>
                </c:pt>
                <c:pt idx="1490">
                  <c:v>180</c:v>
                </c:pt>
                <c:pt idx="1491">
                  <c:v>180</c:v>
                </c:pt>
                <c:pt idx="1492">
                  <c:v>180</c:v>
                </c:pt>
                <c:pt idx="1493">
                  <c:v>180</c:v>
                </c:pt>
                <c:pt idx="1494">
                  <c:v>181</c:v>
                </c:pt>
                <c:pt idx="1495">
                  <c:v>180</c:v>
                </c:pt>
                <c:pt idx="1496">
                  <c:v>180</c:v>
                </c:pt>
                <c:pt idx="1497">
                  <c:v>180</c:v>
                </c:pt>
                <c:pt idx="1498">
                  <c:v>180</c:v>
                </c:pt>
                <c:pt idx="1499">
                  <c:v>180</c:v>
                </c:pt>
                <c:pt idx="1500">
                  <c:v>180</c:v>
                </c:pt>
                <c:pt idx="1501">
                  <c:v>180</c:v>
                </c:pt>
                <c:pt idx="1502">
                  <c:v>180</c:v>
                </c:pt>
                <c:pt idx="1503">
                  <c:v>180</c:v>
                </c:pt>
                <c:pt idx="1504">
                  <c:v>181</c:v>
                </c:pt>
                <c:pt idx="1505">
                  <c:v>181</c:v>
                </c:pt>
                <c:pt idx="1506">
                  <c:v>180</c:v>
                </c:pt>
                <c:pt idx="1507">
                  <c:v>181</c:v>
                </c:pt>
                <c:pt idx="1508">
                  <c:v>181</c:v>
                </c:pt>
                <c:pt idx="1509">
                  <c:v>181</c:v>
                </c:pt>
                <c:pt idx="1510">
                  <c:v>180</c:v>
                </c:pt>
                <c:pt idx="1511">
                  <c:v>181</c:v>
                </c:pt>
                <c:pt idx="1512">
                  <c:v>180</c:v>
                </c:pt>
                <c:pt idx="1513">
                  <c:v>180</c:v>
                </c:pt>
                <c:pt idx="1514">
                  <c:v>180</c:v>
                </c:pt>
                <c:pt idx="1515">
                  <c:v>180</c:v>
                </c:pt>
                <c:pt idx="1516">
                  <c:v>180</c:v>
                </c:pt>
                <c:pt idx="1517">
                  <c:v>180</c:v>
                </c:pt>
                <c:pt idx="1518">
                  <c:v>179</c:v>
                </c:pt>
                <c:pt idx="1519">
                  <c:v>180</c:v>
                </c:pt>
                <c:pt idx="1520">
                  <c:v>179</c:v>
                </c:pt>
                <c:pt idx="1521">
                  <c:v>180</c:v>
                </c:pt>
                <c:pt idx="1522">
                  <c:v>180</c:v>
                </c:pt>
                <c:pt idx="1523">
                  <c:v>180</c:v>
                </c:pt>
                <c:pt idx="1524">
                  <c:v>180</c:v>
                </c:pt>
                <c:pt idx="1525">
                  <c:v>180</c:v>
                </c:pt>
                <c:pt idx="1526">
                  <c:v>180</c:v>
                </c:pt>
                <c:pt idx="1527">
                  <c:v>180</c:v>
                </c:pt>
                <c:pt idx="1528">
                  <c:v>180</c:v>
                </c:pt>
                <c:pt idx="1529">
                  <c:v>180</c:v>
                </c:pt>
                <c:pt idx="1530">
                  <c:v>180</c:v>
                </c:pt>
                <c:pt idx="1531">
                  <c:v>180</c:v>
                </c:pt>
                <c:pt idx="1532">
                  <c:v>180</c:v>
                </c:pt>
                <c:pt idx="1533">
                  <c:v>179</c:v>
                </c:pt>
                <c:pt idx="1534">
                  <c:v>179</c:v>
                </c:pt>
                <c:pt idx="1535">
                  <c:v>179</c:v>
                </c:pt>
                <c:pt idx="1536">
                  <c:v>179</c:v>
                </c:pt>
                <c:pt idx="1537">
                  <c:v>179</c:v>
                </c:pt>
                <c:pt idx="1538">
                  <c:v>179</c:v>
                </c:pt>
                <c:pt idx="1539">
                  <c:v>179</c:v>
                </c:pt>
                <c:pt idx="1540">
                  <c:v>179</c:v>
                </c:pt>
                <c:pt idx="1541">
                  <c:v>179</c:v>
                </c:pt>
                <c:pt idx="1542">
                  <c:v>180</c:v>
                </c:pt>
                <c:pt idx="1543">
                  <c:v>180</c:v>
                </c:pt>
                <c:pt idx="1544">
                  <c:v>180</c:v>
                </c:pt>
                <c:pt idx="1545">
                  <c:v>180</c:v>
                </c:pt>
                <c:pt idx="1546">
                  <c:v>180</c:v>
                </c:pt>
                <c:pt idx="1547">
                  <c:v>179</c:v>
                </c:pt>
                <c:pt idx="1548">
                  <c:v>180</c:v>
                </c:pt>
                <c:pt idx="1549">
                  <c:v>180</c:v>
                </c:pt>
                <c:pt idx="1550">
                  <c:v>179</c:v>
                </c:pt>
                <c:pt idx="1551">
                  <c:v>179</c:v>
                </c:pt>
                <c:pt idx="1552">
                  <c:v>179</c:v>
                </c:pt>
                <c:pt idx="1553">
                  <c:v>178</c:v>
                </c:pt>
                <c:pt idx="1554">
                  <c:v>179</c:v>
                </c:pt>
                <c:pt idx="1555">
                  <c:v>179</c:v>
                </c:pt>
                <c:pt idx="1556">
                  <c:v>179</c:v>
                </c:pt>
                <c:pt idx="1557">
                  <c:v>179</c:v>
                </c:pt>
                <c:pt idx="1558">
                  <c:v>179</c:v>
                </c:pt>
                <c:pt idx="1559">
                  <c:v>179</c:v>
                </c:pt>
                <c:pt idx="1560">
                  <c:v>179</c:v>
                </c:pt>
                <c:pt idx="1561">
                  <c:v>179</c:v>
                </c:pt>
                <c:pt idx="1562">
                  <c:v>179</c:v>
                </c:pt>
                <c:pt idx="1563">
                  <c:v>180</c:v>
                </c:pt>
                <c:pt idx="1564">
                  <c:v>180</c:v>
                </c:pt>
                <c:pt idx="1565">
                  <c:v>179</c:v>
                </c:pt>
                <c:pt idx="1566">
                  <c:v>179</c:v>
                </c:pt>
                <c:pt idx="1567">
                  <c:v>179</c:v>
                </c:pt>
                <c:pt idx="1568">
                  <c:v>180</c:v>
                </c:pt>
                <c:pt idx="1569">
                  <c:v>179</c:v>
                </c:pt>
                <c:pt idx="1570">
                  <c:v>179</c:v>
                </c:pt>
                <c:pt idx="1571">
                  <c:v>179</c:v>
                </c:pt>
                <c:pt idx="1572">
                  <c:v>179</c:v>
                </c:pt>
                <c:pt idx="1573">
                  <c:v>178</c:v>
                </c:pt>
                <c:pt idx="1574">
                  <c:v>178</c:v>
                </c:pt>
                <c:pt idx="1575">
                  <c:v>178</c:v>
                </c:pt>
                <c:pt idx="1576">
                  <c:v>179</c:v>
                </c:pt>
                <c:pt idx="1577">
                  <c:v>178</c:v>
                </c:pt>
                <c:pt idx="1578">
                  <c:v>178</c:v>
                </c:pt>
                <c:pt idx="1579">
                  <c:v>179</c:v>
                </c:pt>
                <c:pt idx="1580">
                  <c:v>179</c:v>
                </c:pt>
                <c:pt idx="1581">
                  <c:v>179</c:v>
                </c:pt>
                <c:pt idx="1582">
                  <c:v>179</c:v>
                </c:pt>
                <c:pt idx="1583">
                  <c:v>179</c:v>
                </c:pt>
                <c:pt idx="1584">
                  <c:v>179</c:v>
                </c:pt>
                <c:pt idx="1585">
                  <c:v>180</c:v>
                </c:pt>
                <c:pt idx="1586">
                  <c:v>180</c:v>
                </c:pt>
                <c:pt idx="1587">
                  <c:v>180</c:v>
                </c:pt>
                <c:pt idx="1588">
                  <c:v>179</c:v>
                </c:pt>
                <c:pt idx="1589">
                  <c:v>180</c:v>
                </c:pt>
                <c:pt idx="1590">
                  <c:v>179</c:v>
                </c:pt>
                <c:pt idx="1591">
                  <c:v>179</c:v>
                </c:pt>
                <c:pt idx="1592">
                  <c:v>179</c:v>
                </c:pt>
                <c:pt idx="1593">
                  <c:v>179</c:v>
                </c:pt>
                <c:pt idx="1594">
                  <c:v>179</c:v>
                </c:pt>
                <c:pt idx="1595">
                  <c:v>179</c:v>
                </c:pt>
                <c:pt idx="1596">
                  <c:v>179</c:v>
                </c:pt>
                <c:pt idx="1597">
                  <c:v>179</c:v>
                </c:pt>
                <c:pt idx="1598">
                  <c:v>179</c:v>
                </c:pt>
                <c:pt idx="1599">
                  <c:v>179</c:v>
                </c:pt>
                <c:pt idx="1600">
                  <c:v>179</c:v>
                </c:pt>
                <c:pt idx="1601">
                  <c:v>179</c:v>
                </c:pt>
                <c:pt idx="1602">
                  <c:v>178</c:v>
                </c:pt>
                <c:pt idx="1603">
                  <c:v>178</c:v>
                </c:pt>
                <c:pt idx="1604">
                  <c:v>178</c:v>
                </c:pt>
                <c:pt idx="1605">
                  <c:v>178</c:v>
                </c:pt>
                <c:pt idx="1606">
                  <c:v>179</c:v>
                </c:pt>
                <c:pt idx="1607">
                  <c:v>179</c:v>
                </c:pt>
                <c:pt idx="1608">
                  <c:v>179</c:v>
                </c:pt>
                <c:pt idx="1609">
                  <c:v>179</c:v>
                </c:pt>
                <c:pt idx="1610">
                  <c:v>179</c:v>
                </c:pt>
                <c:pt idx="1611">
                  <c:v>179</c:v>
                </c:pt>
                <c:pt idx="1612">
                  <c:v>179</c:v>
                </c:pt>
                <c:pt idx="1613">
                  <c:v>179</c:v>
                </c:pt>
                <c:pt idx="1614">
                  <c:v>179</c:v>
                </c:pt>
                <c:pt idx="1615">
                  <c:v>179</c:v>
                </c:pt>
                <c:pt idx="1616">
                  <c:v>179</c:v>
                </c:pt>
                <c:pt idx="1617">
                  <c:v>178</c:v>
                </c:pt>
                <c:pt idx="1618">
                  <c:v>178</c:v>
                </c:pt>
                <c:pt idx="1619">
                  <c:v>179</c:v>
                </c:pt>
                <c:pt idx="1620">
                  <c:v>179</c:v>
                </c:pt>
                <c:pt idx="1621">
                  <c:v>179</c:v>
                </c:pt>
                <c:pt idx="1622">
                  <c:v>179</c:v>
                </c:pt>
                <c:pt idx="1623">
                  <c:v>179</c:v>
                </c:pt>
                <c:pt idx="1624">
                  <c:v>179</c:v>
                </c:pt>
                <c:pt idx="1625">
                  <c:v>180</c:v>
                </c:pt>
                <c:pt idx="1626">
                  <c:v>179</c:v>
                </c:pt>
                <c:pt idx="1627">
                  <c:v>180</c:v>
                </c:pt>
                <c:pt idx="1628">
                  <c:v>180</c:v>
                </c:pt>
                <c:pt idx="1629">
                  <c:v>180</c:v>
                </c:pt>
                <c:pt idx="1630">
                  <c:v>180</c:v>
                </c:pt>
                <c:pt idx="1631">
                  <c:v>180</c:v>
                </c:pt>
                <c:pt idx="1632">
                  <c:v>179</c:v>
                </c:pt>
                <c:pt idx="1633">
                  <c:v>179</c:v>
                </c:pt>
                <c:pt idx="1634">
                  <c:v>179</c:v>
                </c:pt>
                <c:pt idx="1635">
                  <c:v>179</c:v>
                </c:pt>
                <c:pt idx="1636">
                  <c:v>179</c:v>
                </c:pt>
                <c:pt idx="1637">
                  <c:v>180</c:v>
                </c:pt>
                <c:pt idx="1638">
                  <c:v>179</c:v>
                </c:pt>
                <c:pt idx="1639">
                  <c:v>179</c:v>
                </c:pt>
                <c:pt idx="1640">
                  <c:v>180</c:v>
                </c:pt>
                <c:pt idx="1641">
                  <c:v>180</c:v>
                </c:pt>
                <c:pt idx="1642">
                  <c:v>180</c:v>
                </c:pt>
                <c:pt idx="1643">
                  <c:v>181</c:v>
                </c:pt>
                <c:pt idx="1644">
                  <c:v>180</c:v>
                </c:pt>
                <c:pt idx="1645">
                  <c:v>180</c:v>
                </c:pt>
                <c:pt idx="1646">
                  <c:v>180</c:v>
                </c:pt>
                <c:pt idx="1647">
                  <c:v>180</c:v>
                </c:pt>
                <c:pt idx="1648">
                  <c:v>179</c:v>
                </c:pt>
                <c:pt idx="1649">
                  <c:v>180</c:v>
                </c:pt>
                <c:pt idx="1650">
                  <c:v>180</c:v>
                </c:pt>
                <c:pt idx="1651">
                  <c:v>179</c:v>
                </c:pt>
                <c:pt idx="1652">
                  <c:v>179</c:v>
                </c:pt>
                <c:pt idx="1653">
                  <c:v>179</c:v>
                </c:pt>
                <c:pt idx="1654">
                  <c:v>179</c:v>
                </c:pt>
                <c:pt idx="1655">
                  <c:v>178</c:v>
                </c:pt>
                <c:pt idx="1656">
                  <c:v>178</c:v>
                </c:pt>
                <c:pt idx="1657">
                  <c:v>178</c:v>
                </c:pt>
                <c:pt idx="1658">
                  <c:v>179</c:v>
                </c:pt>
                <c:pt idx="1659">
                  <c:v>179</c:v>
                </c:pt>
                <c:pt idx="1660">
                  <c:v>179</c:v>
                </c:pt>
                <c:pt idx="1661">
                  <c:v>180</c:v>
                </c:pt>
                <c:pt idx="1662">
                  <c:v>179</c:v>
                </c:pt>
                <c:pt idx="1663">
                  <c:v>180</c:v>
                </c:pt>
                <c:pt idx="1664">
                  <c:v>180</c:v>
                </c:pt>
                <c:pt idx="1665">
                  <c:v>180</c:v>
                </c:pt>
                <c:pt idx="1666">
                  <c:v>180</c:v>
                </c:pt>
                <c:pt idx="1667">
                  <c:v>180</c:v>
                </c:pt>
                <c:pt idx="1668">
                  <c:v>180</c:v>
                </c:pt>
                <c:pt idx="1669">
                  <c:v>180</c:v>
                </c:pt>
                <c:pt idx="1670">
                  <c:v>180</c:v>
                </c:pt>
                <c:pt idx="1671">
                  <c:v>179</c:v>
                </c:pt>
                <c:pt idx="1672">
                  <c:v>179</c:v>
                </c:pt>
                <c:pt idx="1673">
                  <c:v>179</c:v>
                </c:pt>
                <c:pt idx="1674">
                  <c:v>179</c:v>
                </c:pt>
                <c:pt idx="1675">
                  <c:v>178</c:v>
                </c:pt>
                <c:pt idx="1676">
                  <c:v>178</c:v>
                </c:pt>
                <c:pt idx="1677">
                  <c:v>178</c:v>
                </c:pt>
                <c:pt idx="1678">
                  <c:v>178</c:v>
                </c:pt>
                <c:pt idx="1679">
                  <c:v>178</c:v>
                </c:pt>
                <c:pt idx="1680">
                  <c:v>178</c:v>
                </c:pt>
                <c:pt idx="1681">
                  <c:v>179</c:v>
                </c:pt>
                <c:pt idx="1682">
                  <c:v>179</c:v>
                </c:pt>
                <c:pt idx="1683">
                  <c:v>179</c:v>
                </c:pt>
                <c:pt idx="1684">
                  <c:v>179</c:v>
                </c:pt>
                <c:pt idx="1685">
                  <c:v>179</c:v>
                </c:pt>
                <c:pt idx="1686">
                  <c:v>179</c:v>
                </c:pt>
                <c:pt idx="1687">
                  <c:v>179</c:v>
                </c:pt>
                <c:pt idx="1688">
                  <c:v>179</c:v>
                </c:pt>
                <c:pt idx="1689">
                  <c:v>179</c:v>
                </c:pt>
                <c:pt idx="1690">
                  <c:v>179</c:v>
                </c:pt>
                <c:pt idx="1691">
                  <c:v>179</c:v>
                </c:pt>
                <c:pt idx="1692">
                  <c:v>179</c:v>
                </c:pt>
                <c:pt idx="1693">
                  <c:v>179</c:v>
                </c:pt>
                <c:pt idx="1694">
                  <c:v>179</c:v>
                </c:pt>
                <c:pt idx="1695">
                  <c:v>179</c:v>
                </c:pt>
                <c:pt idx="1696">
                  <c:v>178</c:v>
                </c:pt>
                <c:pt idx="1697">
                  <c:v>178</c:v>
                </c:pt>
                <c:pt idx="1698">
                  <c:v>178</c:v>
                </c:pt>
                <c:pt idx="1699">
                  <c:v>178</c:v>
                </c:pt>
                <c:pt idx="1700">
                  <c:v>178</c:v>
                </c:pt>
                <c:pt idx="1701">
                  <c:v>178</c:v>
                </c:pt>
                <c:pt idx="1702">
                  <c:v>179</c:v>
                </c:pt>
                <c:pt idx="1703">
                  <c:v>178</c:v>
                </c:pt>
                <c:pt idx="1704">
                  <c:v>178</c:v>
                </c:pt>
                <c:pt idx="1705">
                  <c:v>178</c:v>
                </c:pt>
                <c:pt idx="1706">
                  <c:v>179</c:v>
                </c:pt>
                <c:pt idx="1707">
                  <c:v>179</c:v>
                </c:pt>
                <c:pt idx="1708">
                  <c:v>179</c:v>
                </c:pt>
                <c:pt idx="1709">
                  <c:v>179</c:v>
                </c:pt>
                <c:pt idx="1710">
                  <c:v>179</c:v>
                </c:pt>
                <c:pt idx="1711">
                  <c:v>179</c:v>
                </c:pt>
                <c:pt idx="1712">
                  <c:v>179</c:v>
                </c:pt>
                <c:pt idx="1713">
                  <c:v>179</c:v>
                </c:pt>
                <c:pt idx="1714">
                  <c:v>179</c:v>
                </c:pt>
                <c:pt idx="1715">
                  <c:v>178</c:v>
                </c:pt>
                <c:pt idx="1716">
                  <c:v>178</c:v>
                </c:pt>
                <c:pt idx="1717">
                  <c:v>178</c:v>
                </c:pt>
                <c:pt idx="1718">
                  <c:v>178</c:v>
                </c:pt>
                <c:pt idx="1719">
                  <c:v>178</c:v>
                </c:pt>
                <c:pt idx="1720">
                  <c:v>178</c:v>
                </c:pt>
                <c:pt idx="1721">
                  <c:v>178</c:v>
                </c:pt>
                <c:pt idx="1722">
                  <c:v>178</c:v>
                </c:pt>
                <c:pt idx="1723">
                  <c:v>178</c:v>
                </c:pt>
                <c:pt idx="1724">
                  <c:v>179</c:v>
                </c:pt>
                <c:pt idx="1725">
                  <c:v>179</c:v>
                </c:pt>
                <c:pt idx="1726">
                  <c:v>179</c:v>
                </c:pt>
                <c:pt idx="1727">
                  <c:v>179</c:v>
                </c:pt>
                <c:pt idx="1728">
                  <c:v>179</c:v>
                </c:pt>
                <c:pt idx="1729">
                  <c:v>180</c:v>
                </c:pt>
                <c:pt idx="1730">
                  <c:v>179</c:v>
                </c:pt>
                <c:pt idx="1731">
                  <c:v>179</c:v>
                </c:pt>
                <c:pt idx="1732">
                  <c:v>179</c:v>
                </c:pt>
                <c:pt idx="1733">
                  <c:v>180</c:v>
                </c:pt>
                <c:pt idx="1734">
                  <c:v>179</c:v>
                </c:pt>
                <c:pt idx="1735">
                  <c:v>180</c:v>
                </c:pt>
                <c:pt idx="1736">
                  <c:v>179</c:v>
                </c:pt>
                <c:pt idx="1737">
                  <c:v>179</c:v>
                </c:pt>
                <c:pt idx="1738">
                  <c:v>179</c:v>
                </c:pt>
                <c:pt idx="1739">
                  <c:v>178</c:v>
                </c:pt>
                <c:pt idx="1740">
                  <c:v>179</c:v>
                </c:pt>
                <c:pt idx="1741">
                  <c:v>179</c:v>
                </c:pt>
                <c:pt idx="1742">
                  <c:v>179</c:v>
                </c:pt>
                <c:pt idx="1743">
                  <c:v>179</c:v>
                </c:pt>
                <c:pt idx="1744">
                  <c:v>179</c:v>
                </c:pt>
                <c:pt idx="1745">
                  <c:v>179</c:v>
                </c:pt>
                <c:pt idx="1746">
                  <c:v>180</c:v>
                </c:pt>
                <c:pt idx="1747">
                  <c:v>180</c:v>
                </c:pt>
                <c:pt idx="1748">
                  <c:v>180</c:v>
                </c:pt>
                <c:pt idx="1749">
                  <c:v>181</c:v>
                </c:pt>
                <c:pt idx="1750">
                  <c:v>181</c:v>
                </c:pt>
                <c:pt idx="1751">
                  <c:v>181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181</c:v>
                </c:pt>
                <c:pt idx="1756">
                  <c:v>181</c:v>
                </c:pt>
                <c:pt idx="1757">
                  <c:v>180</c:v>
                </c:pt>
                <c:pt idx="1758">
                  <c:v>180</c:v>
                </c:pt>
                <c:pt idx="1759">
                  <c:v>180</c:v>
                </c:pt>
                <c:pt idx="1760">
                  <c:v>179</c:v>
                </c:pt>
                <c:pt idx="1761">
                  <c:v>180</c:v>
                </c:pt>
                <c:pt idx="1762">
                  <c:v>179</c:v>
                </c:pt>
                <c:pt idx="1763">
                  <c:v>179</c:v>
                </c:pt>
                <c:pt idx="1764">
                  <c:v>179</c:v>
                </c:pt>
                <c:pt idx="1765">
                  <c:v>179</c:v>
                </c:pt>
                <c:pt idx="1766">
                  <c:v>179</c:v>
                </c:pt>
                <c:pt idx="1767">
                  <c:v>180</c:v>
                </c:pt>
                <c:pt idx="1768">
                  <c:v>179</c:v>
                </c:pt>
                <c:pt idx="1769">
                  <c:v>180</c:v>
                </c:pt>
                <c:pt idx="1770">
                  <c:v>180</c:v>
                </c:pt>
                <c:pt idx="1771">
                  <c:v>180</c:v>
                </c:pt>
                <c:pt idx="1772">
                  <c:v>180</c:v>
                </c:pt>
                <c:pt idx="1773">
                  <c:v>180</c:v>
                </c:pt>
                <c:pt idx="1774">
                  <c:v>180</c:v>
                </c:pt>
                <c:pt idx="1775">
                  <c:v>180</c:v>
                </c:pt>
                <c:pt idx="1776">
                  <c:v>180</c:v>
                </c:pt>
                <c:pt idx="1777">
                  <c:v>180</c:v>
                </c:pt>
                <c:pt idx="1778">
                  <c:v>180</c:v>
                </c:pt>
                <c:pt idx="1779">
                  <c:v>179</c:v>
                </c:pt>
                <c:pt idx="1780">
                  <c:v>179</c:v>
                </c:pt>
                <c:pt idx="1781">
                  <c:v>179</c:v>
                </c:pt>
                <c:pt idx="1782">
                  <c:v>179</c:v>
                </c:pt>
                <c:pt idx="1783">
                  <c:v>179</c:v>
                </c:pt>
                <c:pt idx="1784">
                  <c:v>179</c:v>
                </c:pt>
                <c:pt idx="1785">
                  <c:v>179</c:v>
                </c:pt>
                <c:pt idx="1786">
                  <c:v>179</c:v>
                </c:pt>
                <c:pt idx="1787">
                  <c:v>179</c:v>
                </c:pt>
                <c:pt idx="1788">
                  <c:v>180</c:v>
                </c:pt>
                <c:pt idx="1789">
                  <c:v>180</c:v>
                </c:pt>
                <c:pt idx="1790">
                  <c:v>180</c:v>
                </c:pt>
                <c:pt idx="1791">
                  <c:v>180</c:v>
                </c:pt>
                <c:pt idx="1792">
                  <c:v>180</c:v>
                </c:pt>
                <c:pt idx="1793">
                  <c:v>180</c:v>
                </c:pt>
                <c:pt idx="1794">
                  <c:v>180</c:v>
                </c:pt>
                <c:pt idx="1795">
                  <c:v>179</c:v>
                </c:pt>
                <c:pt idx="1796">
                  <c:v>179</c:v>
                </c:pt>
                <c:pt idx="1797">
                  <c:v>179</c:v>
                </c:pt>
                <c:pt idx="1798">
                  <c:v>179</c:v>
                </c:pt>
                <c:pt idx="1799">
                  <c:v>179</c:v>
                </c:pt>
                <c:pt idx="1800">
                  <c:v>179</c:v>
                </c:pt>
                <c:pt idx="1801">
                  <c:v>178</c:v>
                </c:pt>
                <c:pt idx="1802">
                  <c:v>179</c:v>
                </c:pt>
                <c:pt idx="1803">
                  <c:v>178</c:v>
                </c:pt>
                <c:pt idx="1804">
                  <c:v>178</c:v>
                </c:pt>
                <c:pt idx="1805">
                  <c:v>177</c:v>
                </c:pt>
                <c:pt idx="1806">
                  <c:v>176</c:v>
                </c:pt>
                <c:pt idx="1807">
                  <c:v>175</c:v>
                </c:pt>
                <c:pt idx="1808">
                  <c:v>174</c:v>
                </c:pt>
                <c:pt idx="1809">
                  <c:v>173</c:v>
                </c:pt>
                <c:pt idx="1810">
                  <c:v>173</c:v>
                </c:pt>
                <c:pt idx="1811">
                  <c:v>171</c:v>
                </c:pt>
                <c:pt idx="1812">
                  <c:v>171</c:v>
                </c:pt>
                <c:pt idx="1813">
                  <c:v>169</c:v>
                </c:pt>
                <c:pt idx="1814">
                  <c:v>169</c:v>
                </c:pt>
                <c:pt idx="1815">
                  <c:v>168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Hoja18!$E$1:$E$1816</c:f>
              <c:numCache>
                <c:formatCode>General</c:formatCode>
                <c:ptCount val="18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168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286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1008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1590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1724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1944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3618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</c:numCache>
            </c:numRef>
          </c:xVal>
          <c:yVal>
            <c:numRef>
              <c:f>Hoja18!$G$1:$G$1816</c:f>
              <c:numCache>
                <c:formatCode>General</c:formatCode>
                <c:ptCount val="1816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99</c:v>
                </c:pt>
                <c:pt idx="4">
                  <c:v>99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101</c:v>
                </c:pt>
                <c:pt idx="11">
                  <c:v>101</c:v>
                </c:pt>
                <c:pt idx="12">
                  <c:v>101</c:v>
                </c:pt>
                <c:pt idx="13">
                  <c:v>101</c:v>
                </c:pt>
                <c:pt idx="14">
                  <c:v>102</c:v>
                </c:pt>
                <c:pt idx="15">
                  <c:v>102</c:v>
                </c:pt>
                <c:pt idx="16">
                  <c:v>102</c:v>
                </c:pt>
                <c:pt idx="17">
                  <c:v>102</c:v>
                </c:pt>
                <c:pt idx="18">
                  <c:v>102</c:v>
                </c:pt>
                <c:pt idx="19">
                  <c:v>103</c:v>
                </c:pt>
                <c:pt idx="20">
                  <c:v>103</c:v>
                </c:pt>
                <c:pt idx="21">
                  <c:v>103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113</c:v>
                </c:pt>
                <c:pt idx="29">
                  <c:v>114</c:v>
                </c:pt>
                <c:pt idx="30">
                  <c:v>116</c:v>
                </c:pt>
                <c:pt idx="31">
                  <c:v>117</c:v>
                </c:pt>
                <c:pt idx="32">
                  <c:v>118</c:v>
                </c:pt>
                <c:pt idx="33">
                  <c:v>120</c:v>
                </c:pt>
                <c:pt idx="34">
                  <c:v>121</c:v>
                </c:pt>
                <c:pt idx="35">
                  <c:v>122</c:v>
                </c:pt>
                <c:pt idx="36">
                  <c:v>123</c:v>
                </c:pt>
                <c:pt idx="37">
                  <c:v>125</c:v>
                </c:pt>
                <c:pt idx="38">
                  <c:v>126</c:v>
                </c:pt>
                <c:pt idx="39">
                  <c:v>127</c:v>
                </c:pt>
                <c:pt idx="40">
                  <c:v>128</c:v>
                </c:pt>
                <c:pt idx="41">
                  <c:v>129</c:v>
                </c:pt>
                <c:pt idx="42">
                  <c:v>130</c:v>
                </c:pt>
                <c:pt idx="43">
                  <c:v>131</c:v>
                </c:pt>
                <c:pt idx="44">
                  <c:v>132</c:v>
                </c:pt>
                <c:pt idx="45">
                  <c:v>133</c:v>
                </c:pt>
                <c:pt idx="46">
                  <c:v>134</c:v>
                </c:pt>
                <c:pt idx="47">
                  <c:v>135</c:v>
                </c:pt>
                <c:pt idx="48">
                  <c:v>136</c:v>
                </c:pt>
                <c:pt idx="49">
                  <c:v>137</c:v>
                </c:pt>
                <c:pt idx="50">
                  <c:v>138</c:v>
                </c:pt>
                <c:pt idx="51">
                  <c:v>139</c:v>
                </c:pt>
                <c:pt idx="52">
                  <c:v>139</c:v>
                </c:pt>
                <c:pt idx="53">
                  <c:v>140</c:v>
                </c:pt>
                <c:pt idx="54">
                  <c:v>141</c:v>
                </c:pt>
                <c:pt idx="55">
                  <c:v>142</c:v>
                </c:pt>
                <c:pt idx="56">
                  <c:v>143</c:v>
                </c:pt>
                <c:pt idx="57">
                  <c:v>143</c:v>
                </c:pt>
                <c:pt idx="58">
                  <c:v>145</c:v>
                </c:pt>
                <c:pt idx="59">
                  <c:v>145</c:v>
                </c:pt>
                <c:pt idx="60">
                  <c:v>146</c:v>
                </c:pt>
                <c:pt idx="61">
                  <c:v>147</c:v>
                </c:pt>
                <c:pt idx="62">
                  <c:v>147</c:v>
                </c:pt>
                <c:pt idx="63">
                  <c:v>148</c:v>
                </c:pt>
                <c:pt idx="64">
                  <c:v>148</c:v>
                </c:pt>
                <c:pt idx="65">
                  <c:v>149</c:v>
                </c:pt>
                <c:pt idx="66">
                  <c:v>149</c:v>
                </c:pt>
                <c:pt idx="67">
                  <c:v>150</c:v>
                </c:pt>
                <c:pt idx="68">
                  <c:v>150</c:v>
                </c:pt>
                <c:pt idx="69">
                  <c:v>151</c:v>
                </c:pt>
                <c:pt idx="70">
                  <c:v>151</c:v>
                </c:pt>
                <c:pt idx="71">
                  <c:v>152</c:v>
                </c:pt>
                <c:pt idx="72">
                  <c:v>152</c:v>
                </c:pt>
                <c:pt idx="73">
                  <c:v>152</c:v>
                </c:pt>
                <c:pt idx="74">
                  <c:v>153</c:v>
                </c:pt>
                <c:pt idx="75">
                  <c:v>153</c:v>
                </c:pt>
                <c:pt idx="76">
                  <c:v>153</c:v>
                </c:pt>
                <c:pt idx="77">
                  <c:v>153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154</c:v>
                </c:pt>
                <c:pt idx="82">
                  <c:v>155</c:v>
                </c:pt>
                <c:pt idx="83">
                  <c:v>155</c:v>
                </c:pt>
                <c:pt idx="84">
                  <c:v>155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157</c:v>
                </c:pt>
                <c:pt idx="89">
                  <c:v>157</c:v>
                </c:pt>
                <c:pt idx="90">
                  <c:v>157</c:v>
                </c:pt>
                <c:pt idx="91">
                  <c:v>158</c:v>
                </c:pt>
                <c:pt idx="92">
                  <c:v>158</c:v>
                </c:pt>
                <c:pt idx="93">
                  <c:v>159</c:v>
                </c:pt>
                <c:pt idx="94">
                  <c:v>159</c:v>
                </c:pt>
                <c:pt idx="95">
                  <c:v>160</c:v>
                </c:pt>
                <c:pt idx="96">
                  <c:v>160</c:v>
                </c:pt>
                <c:pt idx="97">
                  <c:v>160</c:v>
                </c:pt>
                <c:pt idx="98">
                  <c:v>160</c:v>
                </c:pt>
                <c:pt idx="99">
                  <c:v>161</c:v>
                </c:pt>
                <c:pt idx="100">
                  <c:v>161</c:v>
                </c:pt>
                <c:pt idx="101">
                  <c:v>161</c:v>
                </c:pt>
                <c:pt idx="102">
                  <c:v>161</c:v>
                </c:pt>
                <c:pt idx="103">
                  <c:v>161</c:v>
                </c:pt>
                <c:pt idx="104">
                  <c:v>161</c:v>
                </c:pt>
                <c:pt idx="105">
                  <c:v>161</c:v>
                </c:pt>
                <c:pt idx="106">
                  <c:v>161</c:v>
                </c:pt>
                <c:pt idx="107">
                  <c:v>162</c:v>
                </c:pt>
                <c:pt idx="108">
                  <c:v>162</c:v>
                </c:pt>
                <c:pt idx="109">
                  <c:v>162</c:v>
                </c:pt>
                <c:pt idx="110">
                  <c:v>163</c:v>
                </c:pt>
                <c:pt idx="111">
                  <c:v>163</c:v>
                </c:pt>
                <c:pt idx="112">
                  <c:v>163</c:v>
                </c:pt>
                <c:pt idx="113">
                  <c:v>164</c:v>
                </c:pt>
                <c:pt idx="114">
                  <c:v>164</c:v>
                </c:pt>
                <c:pt idx="115">
                  <c:v>164</c:v>
                </c:pt>
                <c:pt idx="116">
                  <c:v>165</c:v>
                </c:pt>
                <c:pt idx="117">
                  <c:v>165</c:v>
                </c:pt>
                <c:pt idx="118">
                  <c:v>166</c:v>
                </c:pt>
                <c:pt idx="119">
                  <c:v>166</c:v>
                </c:pt>
                <c:pt idx="120">
                  <c:v>166</c:v>
                </c:pt>
                <c:pt idx="121">
                  <c:v>166</c:v>
                </c:pt>
                <c:pt idx="122">
                  <c:v>166</c:v>
                </c:pt>
                <c:pt idx="123">
                  <c:v>166</c:v>
                </c:pt>
                <c:pt idx="124">
                  <c:v>167</c:v>
                </c:pt>
                <c:pt idx="125">
                  <c:v>167</c:v>
                </c:pt>
                <c:pt idx="126">
                  <c:v>167</c:v>
                </c:pt>
                <c:pt idx="127">
                  <c:v>167</c:v>
                </c:pt>
                <c:pt idx="128">
                  <c:v>167</c:v>
                </c:pt>
                <c:pt idx="129">
                  <c:v>167</c:v>
                </c:pt>
                <c:pt idx="130">
                  <c:v>167</c:v>
                </c:pt>
                <c:pt idx="131">
                  <c:v>167</c:v>
                </c:pt>
                <c:pt idx="132">
                  <c:v>167</c:v>
                </c:pt>
                <c:pt idx="133">
                  <c:v>168</c:v>
                </c:pt>
                <c:pt idx="134">
                  <c:v>168</c:v>
                </c:pt>
                <c:pt idx="135">
                  <c:v>168</c:v>
                </c:pt>
                <c:pt idx="136">
                  <c:v>168</c:v>
                </c:pt>
                <c:pt idx="137">
                  <c:v>168</c:v>
                </c:pt>
                <c:pt idx="138">
                  <c:v>168</c:v>
                </c:pt>
                <c:pt idx="139">
                  <c:v>168</c:v>
                </c:pt>
                <c:pt idx="140">
                  <c:v>169</c:v>
                </c:pt>
                <c:pt idx="141">
                  <c:v>169</c:v>
                </c:pt>
                <c:pt idx="142">
                  <c:v>169</c:v>
                </c:pt>
                <c:pt idx="143">
                  <c:v>169</c:v>
                </c:pt>
                <c:pt idx="144">
                  <c:v>169</c:v>
                </c:pt>
                <c:pt idx="145">
                  <c:v>169</c:v>
                </c:pt>
                <c:pt idx="146">
                  <c:v>169</c:v>
                </c:pt>
                <c:pt idx="147">
                  <c:v>169</c:v>
                </c:pt>
                <c:pt idx="148">
                  <c:v>169</c:v>
                </c:pt>
                <c:pt idx="149">
                  <c:v>170</c:v>
                </c:pt>
                <c:pt idx="150">
                  <c:v>170</c:v>
                </c:pt>
                <c:pt idx="151">
                  <c:v>170</c:v>
                </c:pt>
                <c:pt idx="152">
                  <c:v>170</c:v>
                </c:pt>
                <c:pt idx="153">
                  <c:v>170</c:v>
                </c:pt>
                <c:pt idx="154">
                  <c:v>170</c:v>
                </c:pt>
                <c:pt idx="155">
                  <c:v>170</c:v>
                </c:pt>
                <c:pt idx="156">
                  <c:v>171</c:v>
                </c:pt>
                <c:pt idx="157">
                  <c:v>171</c:v>
                </c:pt>
                <c:pt idx="158">
                  <c:v>171</c:v>
                </c:pt>
                <c:pt idx="159">
                  <c:v>171</c:v>
                </c:pt>
                <c:pt idx="160">
                  <c:v>172</c:v>
                </c:pt>
                <c:pt idx="161">
                  <c:v>172</c:v>
                </c:pt>
                <c:pt idx="162">
                  <c:v>173</c:v>
                </c:pt>
                <c:pt idx="163">
                  <c:v>173</c:v>
                </c:pt>
                <c:pt idx="164">
                  <c:v>173</c:v>
                </c:pt>
                <c:pt idx="165">
                  <c:v>174</c:v>
                </c:pt>
                <c:pt idx="166">
                  <c:v>174</c:v>
                </c:pt>
                <c:pt idx="167">
                  <c:v>175</c:v>
                </c:pt>
                <c:pt idx="168">
                  <c:v>175</c:v>
                </c:pt>
                <c:pt idx="169">
                  <c:v>175</c:v>
                </c:pt>
                <c:pt idx="170">
                  <c:v>175</c:v>
                </c:pt>
                <c:pt idx="171">
                  <c:v>175</c:v>
                </c:pt>
                <c:pt idx="172">
                  <c:v>175</c:v>
                </c:pt>
                <c:pt idx="173">
                  <c:v>175</c:v>
                </c:pt>
                <c:pt idx="174">
                  <c:v>176</c:v>
                </c:pt>
                <c:pt idx="175">
                  <c:v>176</c:v>
                </c:pt>
                <c:pt idx="176">
                  <c:v>176</c:v>
                </c:pt>
                <c:pt idx="177">
                  <c:v>176</c:v>
                </c:pt>
                <c:pt idx="178">
                  <c:v>176</c:v>
                </c:pt>
                <c:pt idx="179">
                  <c:v>177</c:v>
                </c:pt>
                <c:pt idx="180">
                  <c:v>177</c:v>
                </c:pt>
                <c:pt idx="181">
                  <c:v>177</c:v>
                </c:pt>
                <c:pt idx="182">
                  <c:v>178</c:v>
                </c:pt>
                <c:pt idx="183">
                  <c:v>178</c:v>
                </c:pt>
                <c:pt idx="184">
                  <c:v>178</c:v>
                </c:pt>
                <c:pt idx="185">
                  <c:v>178</c:v>
                </c:pt>
                <c:pt idx="186">
                  <c:v>178</c:v>
                </c:pt>
                <c:pt idx="187">
                  <c:v>179</c:v>
                </c:pt>
                <c:pt idx="188">
                  <c:v>179</c:v>
                </c:pt>
                <c:pt idx="189">
                  <c:v>179</c:v>
                </c:pt>
                <c:pt idx="190">
                  <c:v>178</c:v>
                </c:pt>
                <c:pt idx="191">
                  <c:v>178</c:v>
                </c:pt>
                <c:pt idx="192">
                  <c:v>177</c:v>
                </c:pt>
                <c:pt idx="193">
                  <c:v>175</c:v>
                </c:pt>
                <c:pt idx="194">
                  <c:v>174</c:v>
                </c:pt>
                <c:pt idx="195">
                  <c:v>172</c:v>
                </c:pt>
                <c:pt idx="196">
                  <c:v>171</c:v>
                </c:pt>
                <c:pt idx="197">
                  <c:v>169</c:v>
                </c:pt>
                <c:pt idx="198">
                  <c:v>168</c:v>
                </c:pt>
                <c:pt idx="199">
                  <c:v>166</c:v>
                </c:pt>
                <c:pt idx="200">
                  <c:v>165</c:v>
                </c:pt>
                <c:pt idx="201">
                  <c:v>164</c:v>
                </c:pt>
                <c:pt idx="202">
                  <c:v>162</c:v>
                </c:pt>
                <c:pt idx="203">
                  <c:v>161</c:v>
                </c:pt>
                <c:pt idx="204">
                  <c:v>160</c:v>
                </c:pt>
                <c:pt idx="205">
                  <c:v>159</c:v>
                </c:pt>
                <c:pt idx="206">
                  <c:v>158</c:v>
                </c:pt>
                <c:pt idx="207">
                  <c:v>158</c:v>
                </c:pt>
                <c:pt idx="208">
                  <c:v>157</c:v>
                </c:pt>
                <c:pt idx="209">
                  <c:v>157</c:v>
                </c:pt>
                <c:pt idx="210">
                  <c:v>157</c:v>
                </c:pt>
                <c:pt idx="211">
                  <c:v>157</c:v>
                </c:pt>
                <c:pt idx="212">
                  <c:v>157</c:v>
                </c:pt>
                <c:pt idx="213">
                  <c:v>157</c:v>
                </c:pt>
                <c:pt idx="214">
                  <c:v>157</c:v>
                </c:pt>
                <c:pt idx="215">
                  <c:v>156</c:v>
                </c:pt>
                <c:pt idx="216">
                  <c:v>155</c:v>
                </c:pt>
                <c:pt idx="217">
                  <c:v>154</c:v>
                </c:pt>
                <c:pt idx="218">
                  <c:v>153</c:v>
                </c:pt>
                <c:pt idx="219">
                  <c:v>152</c:v>
                </c:pt>
                <c:pt idx="220">
                  <c:v>151</c:v>
                </c:pt>
                <c:pt idx="221">
                  <c:v>150</c:v>
                </c:pt>
                <c:pt idx="222">
                  <c:v>149</c:v>
                </c:pt>
                <c:pt idx="223">
                  <c:v>148</c:v>
                </c:pt>
                <c:pt idx="224">
                  <c:v>147</c:v>
                </c:pt>
                <c:pt idx="225">
                  <c:v>146</c:v>
                </c:pt>
                <c:pt idx="226">
                  <c:v>145</c:v>
                </c:pt>
                <c:pt idx="227">
                  <c:v>144</c:v>
                </c:pt>
                <c:pt idx="228">
                  <c:v>144</c:v>
                </c:pt>
                <c:pt idx="229">
                  <c:v>143</c:v>
                </c:pt>
                <c:pt idx="230">
                  <c:v>142</c:v>
                </c:pt>
                <c:pt idx="231">
                  <c:v>142</c:v>
                </c:pt>
                <c:pt idx="232">
                  <c:v>141</c:v>
                </c:pt>
                <c:pt idx="233">
                  <c:v>141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139</c:v>
                </c:pt>
                <c:pt idx="241">
                  <c:v>139</c:v>
                </c:pt>
                <c:pt idx="242">
                  <c:v>139</c:v>
                </c:pt>
                <c:pt idx="243">
                  <c:v>139</c:v>
                </c:pt>
                <c:pt idx="244">
                  <c:v>138</c:v>
                </c:pt>
                <c:pt idx="245">
                  <c:v>138</c:v>
                </c:pt>
                <c:pt idx="246">
                  <c:v>138</c:v>
                </c:pt>
                <c:pt idx="247">
                  <c:v>138</c:v>
                </c:pt>
                <c:pt idx="248">
                  <c:v>138</c:v>
                </c:pt>
                <c:pt idx="249">
                  <c:v>137</c:v>
                </c:pt>
                <c:pt idx="250">
                  <c:v>137</c:v>
                </c:pt>
                <c:pt idx="251">
                  <c:v>137</c:v>
                </c:pt>
                <c:pt idx="252">
                  <c:v>137</c:v>
                </c:pt>
                <c:pt idx="253">
                  <c:v>136</c:v>
                </c:pt>
                <c:pt idx="254">
                  <c:v>136</c:v>
                </c:pt>
                <c:pt idx="255">
                  <c:v>136</c:v>
                </c:pt>
                <c:pt idx="256">
                  <c:v>136</c:v>
                </c:pt>
                <c:pt idx="257">
                  <c:v>136</c:v>
                </c:pt>
                <c:pt idx="258">
                  <c:v>136</c:v>
                </c:pt>
                <c:pt idx="259">
                  <c:v>136</c:v>
                </c:pt>
                <c:pt idx="260">
                  <c:v>135</c:v>
                </c:pt>
                <c:pt idx="261">
                  <c:v>135</c:v>
                </c:pt>
                <c:pt idx="262">
                  <c:v>135</c:v>
                </c:pt>
                <c:pt idx="263">
                  <c:v>135</c:v>
                </c:pt>
                <c:pt idx="264">
                  <c:v>135</c:v>
                </c:pt>
                <c:pt idx="265">
                  <c:v>135</c:v>
                </c:pt>
                <c:pt idx="266">
                  <c:v>135</c:v>
                </c:pt>
                <c:pt idx="267">
                  <c:v>135</c:v>
                </c:pt>
                <c:pt idx="268">
                  <c:v>135</c:v>
                </c:pt>
                <c:pt idx="269">
                  <c:v>135</c:v>
                </c:pt>
                <c:pt idx="270">
                  <c:v>135</c:v>
                </c:pt>
                <c:pt idx="271">
                  <c:v>135</c:v>
                </c:pt>
                <c:pt idx="272">
                  <c:v>135</c:v>
                </c:pt>
                <c:pt idx="273">
                  <c:v>135</c:v>
                </c:pt>
                <c:pt idx="274">
                  <c:v>135</c:v>
                </c:pt>
                <c:pt idx="275">
                  <c:v>135</c:v>
                </c:pt>
                <c:pt idx="276">
                  <c:v>135</c:v>
                </c:pt>
                <c:pt idx="277">
                  <c:v>135</c:v>
                </c:pt>
                <c:pt idx="278">
                  <c:v>135</c:v>
                </c:pt>
                <c:pt idx="279">
                  <c:v>135</c:v>
                </c:pt>
                <c:pt idx="280">
                  <c:v>135</c:v>
                </c:pt>
                <c:pt idx="281">
                  <c:v>134</c:v>
                </c:pt>
                <c:pt idx="282">
                  <c:v>134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134</c:v>
                </c:pt>
                <c:pt idx="287">
                  <c:v>135</c:v>
                </c:pt>
                <c:pt idx="288">
                  <c:v>135</c:v>
                </c:pt>
                <c:pt idx="289">
                  <c:v>135</c:v>
                </c:pt>
                <c:pt idx="290">
                  <c:v>135</c:v>
                </c:pt>
                <c:pt idx="291">
                  <c:v>135</c:v>
                </c:pt>
                <c:pt idx="292">
                  <c:v>135</c:v>
                </c:pt>
                <c:pt idx="293">
                  <c:v>135</c:v>
                </c:pt>
                <c:pt idx="294">
                  <c:v>135</c:v>
                </c:pt>
                <c:pt idx="295">
                  <c:v>135</c:v>
                </c:pt>
                <c:pt idx="296">
                  <c:v>135</c:v>
                </c:pt>
                <c:pt idx="297">
                  <c:v>135</c:v>
                </c:pt>
                <c:pt idx="298">
                  <c:v>135</c:v>
                </c:pt>
                <c:pt idx="299">
                  <c:v>135</c:v>
                </c:pt>
                <c:pt idx="300">
                  <c:v>135</c:v>
                </c:pt>
                <c:pt idx="301">
                  <c:v>135</c:v>
                </c:pt>
                <c:pt idx="302">
                  <c:v>135</c:v>
                </c:pt>
                <c:pt idx="303">
                  <c:v>135</c:v>
                </c:pt>
                <c:pt idx="304">
                  <c:v>135</c:v>
                </c:pt>
                <c:pt idx="305">
                  <c:v>135</c:v>
                </c:pt>
                <c:pt idx="306">
                  <c:v>135</c:v>
                </c:pt>
                <c:pt idx="307">
                  <c:v>135</c:v>
                </c:pt>
                <c:pt idx="308">
                  <c:v>135</c:v>
                </c:pt>
                <c:pt idx="309">
                  <c:v>135</c:v>
                </c:pt>
                <c:pt idx="310">
                  <c:v>135</c:v>
                </c:pt>
                <c:pt idx="311">
                  <c:v>135</c:v>
                </c:pt>
                <c:pt idx="312">
                  <c:v>135</c:v>
                </c:pt>
                <c:pt idx="313">
                  <c:v>135</c:v>
                </c:pt>
                <c:pt idx="314">
                  <c:v>135</c:v>
                </c:pt>
                <c:pt idx="315">
                  <c:v>135</c:v>
                </c:pt>
                <c:pt idx="316">
                  <c:v>135</c:v>
                </c:pt>
                <c:pt idx="317">
                  <c:v>135</c:v>
                </c:pt>
                <c:pt idx="318">
                  <c:v>136</c:v>
                </c:pt>
                <c:pt idx="319">
                  <c:v>136</c:v>
                </c:pt>
                <c:pt idx="320">
                  <c:v>136</c:v>
                </c:pt>
                <c:pt idx="321">
                  <c:v>136</c:v>
                </c:pt>
                <c:pt idx="322">
                  <c:v>136</c:v>
                </c:pt>
                <c:pt idx="323">
                  <c:v>136</c:v>
                </c:pt>
                <c:pt idx="324">
                  <c:v>136</c:v>
                </c:pt>
                <c:pt idx="325">
                  <c:v>136</c:v>
                </c:pt>
                <c:pt idx="326">
                  <c:v>136</c:v>
                </c:pt>
                <c:pt idx="327">
                  <c:v>136</c:v>
                </c:pt>
                <c:pt idx="328">
                  <c:v>136</c:v>
                </c:pt>
                <c:pt idx="329">
                  <c:v>136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137</c:v>
                </c:pt>
                <c:pt idx="335">
                  <c:v>137</c:v>
                </c:pt>
                <c:pt idx="336">
                  <c:v>137</c:v>
                </c:pt>
                <c:pt idx="337">
                  <c:v>137</c:v>
                </c:pt>
                <c:pt idx="338">
                  <c:v>137</c:v>
                </c:pt>
                <c:pt idx="339">
                  <c:v>137</c:v>
                </c:pt>
                <c:pt idx="340">
                  <c:v>137</c:v>
                </c:pt>
                <c:pt idx="341">
                  <c:v>137</c:v>
                </c:pt>
                <c:pt idx="342">
                  <c:v>137</c:v>
                </c:pt>
                <c:pt idx="343">
                  <c:v>137</c:v>
                </c:pt>
                <c:pt idx="344">
                  <c:v>137</c:v>
                </c:pt>
                <c:pt idx="345">
                  <c:v>137</c:v>
                </c:pt>
                <c:pt idx="346">
                  <c:v>137</c:v>
                </c:pt>
                <c:pt idx="347">
                  <c:v>137</c:v>
                </c:pt>
                <c:pt idx="348">
                  <c:v>137</c:v>
                </c:pt>
                <c:pt idx="349">
                  <c:v>137</c:v>
                </c:pt>
                <c:pt idx="350">
                  <c:v>137</c:v>
                </c:pt>
                <c:pt idx="351">
                  <c:v>137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137</c:v>
                </c:pt>
                <c:pt idx="356">
                  <c:v>137</c:v>
                </c:pt>
                <c:pt idx="357">
                  <c:v>137</c:v>
                </c:pt>
                <c:pt idx="358">
                  <c:v>137</c:v>
                </c:pt>
                <c:pt idx="359">
                  <c:v>137</c:v>
                </c:pt>
                <c:pt idx="360">
                  <c:v>137</c:v>
                </c:pt>
                <c:pt idx="361">
                  <c:v>137</c:v>
                </c:pt>
                <c:pt idx="362">
                  <c:v>137</c:v>
                </c:pt>
                <c:pt idx="363">
                  <c:v>137</c:v>
                </c:pt>
                <c:pt idx="364">
                  <c:v>137</c:v>
                </c:pt>
                <c:pt idx="365">
                  <c:v>137</c:v>
                </c:pt>
                <c:pt idx="366">
                  <c:v>137</c:v>
                </c:pt>
                <c:pt idx="367">
                  <c:v>137</c:v>
                </c:pt>
                <c:pt idx="368">
                  <c:v>137</c:v>
                </c:pt>
                <c:pt idx="369">
                  <c:v>137</c:v>
                </c:pt>
                <c:pt idx="370">
                  <c:v>137</c:v>
                </c:pt>
                <c:pt idx="371">
                  <c:v>137</c:v>
                </c:pt>
                <c:pt idx="372">
                  <c:v>137</c:v>
                </c:pt>
                <c:pt idx="373">
                  <c:v>137</c:v>
                </c:pt>
                <c:pt idx="374">
                  <c:v>137</c:v>
                </c:pt>
                <c:pt idx="375">
                  <c:v>137</c:v>
                </c:pt>
                <c:pt idx="376">
                  <c:v>138</c:v>
                </c:pt>
                <c:pt idx="377">
                  <c:v>138</c:v>
                </c:pt>
                <c:pt idx="378">
                  <c:v>138</c:v>
                </c:pt>
                <c:pt idx="379">
                  <c:v>138</c:v>
                </c:pt>
                <c:pt idx="380">
                  <c:v>138</c:v>
                </c:pt>
                <c:pt idx="381">
                  <c:v>138</c:v>
                </c:pt>
                <c:pt idx="382">
                  <c:v>138</c:v>
                </c:pt>
                <c:pt idx="383">
                  <c:v>137</c:v>
                </c:pt>
                <c:pt idx="384">
                  <c:v>138</c:v>
                </c:pt>
                <c:pt idx="385">
                  <c:v>138</c:v>
                </c:pt>
                <c:pt idx="386">
                  <c:v>138</c:v>
                </c:pt>
                <c:pt idx="387">
                  <c:v>138</c:v>
                </c:pt>
                <c:pt idx="388">
                  <c:v>138</c:v>
                </c:pt>
                <c:pt idx="389">
                  <c:v>138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138</c:v>
                </c:pt>
                <c:pt idx="396">
                  <c:v>138</c:v>
                </c:pt>
                <c:pt idx="397">
                  <c:v>138</c:v>
                </c:pt>
                <c:pt idx="398">
                  <c:v>138</c:v>
                </c:pt>
                <c:pt idx="399">
                  <c:v>139</c:v>
                </c:pt>
                <c:pt idx="400">
                  <c:v>139</c:v>
                </c:pt>
                <c:pt idx="401">
                  <c:v>139</c:v>
                </c:pt>
                <c:pt idx="402">
                  <c:v>139</c:v>
                </c:pt>
                <c:pt idx="403">
                  <c:v>140</c:v>
                </c:pt>
                <c:pt idx="404">
                  <c:v>141</c:v>
                </c:pt>
                <c:pt idx="405">
                  <c:v>142</c:v>
                </c:pt>
                <c:pt idx="406">
                  <c:v>143</c:v>
                </c:pt>
                <c:pt idx="407">
                  <c:v>143</c:v>
                </c:pt>
                <c:pt idx="408">
                  <c:v>145</c:v>
                </c:pt>
                <c:pt idx="409">
                  <c:v>146</c:v>
                </c:pt>
                <c:pt idx="410">
                  <c:v>147</c:v>
                </c:pt>
                <c:pt idx="411">
                  <c:v>148</c:v>
                </c:pt>
                <c:pt idx="412">
                  <c:v>149</c:v>
                </c:pt>
                <c:pt idx="413">
                  <c:v>150</c:v>
                </c:pt>
                <c:pt idx="414">
                  <c:v>151</c:v>
                </c:pt>
                <c:pt idx="415">
                  <c:v>152</c:v>
                </c:pt>
                <c:pt idx="416">
                  <c:v>152</c:v>
                </c:pt>
                <c:pt idx="417">
                  <c:v>153</c:v>
                </c:pt>
                <c:pt idx="418">
                  <c:v>154</c:v>
                </c:pt>
                <c:pt idx="419">
                  <c:v>155</c:v>
                </c:pt>
                <c:pt idx="420">
                  <c:v>155</c:v>
                </c:pt>
                <c:pt idx="421">
                  <c:v>156</c:v>
                </c:pt>
                <c:pt idx="422">
                  <c:v>157</c:v>
                </c:pt>
                <c:pt idx="423">
                  <c:v>157</c:v>
                </c:pt>
                <c:pt idx="424">
                  <c:v>157</c:v>
                </c:pt>
                <c:pt idx="425">
                  <c:v>157</c:v>
                </c:pt>
                <c:pt idx="426">
                  <c:v>156</c:v>
                </c:pt>
                <c:pt idx="427">
                  <c:v>155</c:v>
                </c:pt>
                <c:pt idx="428">
                  <c:v>154</c:v>
                </c:pt>
                <c:pt idx="429">
                  <c:v>153</c:v>
                </c:pt>
                <c:pt idx="430">
                  <c:v>152</c:v>
                </c:pt>
                <c:pt idx="431">
                  <c:v>151</c:v>
                </c:pt>
                <c:pt idx="432">
                  <c:v>150</c:v>
                </c:pt>
                <c:pt idx="433">
                  <c:v>149</c:v>
                </c:pt>
                <c:pt idx="434">
                  <c:v>148</c:v>
                </c:pt>
                <c:pt idx="435">
                  <c:v>146</c:v>
                </c:pt>
                <c:pt idx="436">
                  <c:v>146</c:v>
                </c:pt>
                <c:pt idx="437">
                  <c:v>145</c:v>
                </c:pt>
                <c:pt idx="438">
                  <c:v>144</c:v>
                </c:pt>
                <c:pt idx="439">
                  <c:v>143</c:v>
                </c:pt>
                <c:pt idx="440">
                  <c:v>142</c:v>
                </c:pt>
                <c:pt idx="441">
                  <c:v>141</c:v>
                </c:pt>
                <c:pt idx="442">
                  <c:v>141</c:v>
                </c:pt>
                <c:pt idx="443">
                  <c:v>140</c:v>
                </c:pt>
                <c:pt idx="444">
                  <c:v>140</c:v>
                </c:pt>
                <c:pt idx="445">
                  <c:v>139</c:v>
                </c:pt>
                <c:pt idx="446">
                  <c:v>139</c:v>
                </c:pt>
                <c:pt idx="447">
                  <c:v>139</c:v>
                </c:pt>
                <c:pt idx="448">
                  <c:v>139</c:v>
                </c:pt>
                <c:pt idx="449">
                  <c:v>138</c:v>
                </c:pt>
                <c:pt idx="450">
                  <c:v>138</c:v>
                </c:pt>
                <c:pt idx="451">
                  <c:v>138</c:v>
                </c:pt>
                <c:pt idx="452">
                  <c:v>138</c:v>
                </c:pt>
                <c:pt idx="453">
                  <c:v>138</c:v>
                </c:pt>
                <c:pt idx="454">
                  <c:v>138</c:v>
                </c:pt>
                <c:pt idx="455">
                  <c:v>137</c:v>
                </c:pt>
                <c:pt idx="456">
                  <c:v>137</c:v>
                </c:pt>
                <c:pt idx="457">
                  <c:v>137</c:v>
                </c:pt>
                <c:pt idx="458">
                  <c:v>137</c:v>
                </c:pt>
                <c:pt idx="459">
                  <c:v>137</c:v>
                </c:pt>
                <c:pt idx="460">
                  <c:v>136</c:v>
                </c:pt>
                <c:pt idx="461">
                  <c:v>136</c:v>
                </c:pt>
                <c:pt idx="462">
                  <c:v>136</c:v>
                </c:pt>
                <c:pt idx="463">
                  <c:v>136</c:v>
                </c:pt>
                <c:pt idx="464">
                  <c:v>136</c:v>
                </c:pt>
                <c:pt idx="465">
                  <c:v>136</c:v>
                </c:pt>
                <c:pt idx="466">
                  <c:v>136</c:v>
                </c:pt>
                <c:pt idx="467">
                  <c:v>136</c:v>
                </c:pt>
                <c:pt idx="468">
                  <c:v>136</c:v>
                </c:pt>
                <c:pt idx="469">
                  <c:v>136</c:v>
                </c:pt>
                <c:pt idx="470">
                  <c:v>136</c:v>
                </c:pt>
                <c:pt idx="471">
                  <c:v>135</c:v>
                </c:pt>
                <c:pt idx="472">
                  <c:v>135</c:v>
                </c:pt>
                <c:pt idx="473">
                  <c:v>135</c:v>
                </c:pt>
                <c:pt idx="474">
                  <c:v>135</c:v>
                </c:pt>
                <c:pt idx="475">
                  <c:v>135</c:v>
                </c:pt>
                <c:pt idx="476">
                  <c:v>135</c:v>
                </c:pt>
                <c:pt idx="477">
                  <c:v>135</c:v>
                </c:pt>
                <c:pt idx="478">
                  <c:v>135</c:v>
                </c:pt>
                <c:pt idx="479">
                  <c:v>135</c:v>
                </c:pt>
                <c:pt idx="480">
                  <c:v>135</c:v>
                </c:pt>
                <c:pt idx="481">
                  <c:v>135</c:v>
                </c:pt>
                <c:pt idx="482">
                  <c:v>135</c:v>
                </c:pt>
                <c:pt idx="483">
                  <c:v>135</c:v>
                </c:pt>
                <c:pt idx="484">
                  <c:v>135</c:v>
                </c:pt>
                <c:pt idx="485">
                  <c:v>135</c:v>
                </c:pt>
                <c:pt idx="486">
                  <c:v>135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135</c:v>
                </c:pt>
                <c:pt idx="491">
                  <c:v>135</c:v>
                </c:pt>
                <c:pt idx="492">
                  <c:v>135</c:v>
                </c:pt>
                <c:pt idx="493">
                  <c:v>135</c:v>
                </c:pt>
                <c:pt idx="494">
                  <c:v>135</c:v>
                </c:pt>
                <c:pt idx="495">
                  <c:v>135</c:v>
                </c:pt>
                <c:pt idx="496">
                  <c:v>135</c:v>
                </c:pt>
                <c:pt idx="497">
                  <c:v>135</c:v>
                </c:pt>
                <c:pt idx="498">
                  <c:v>135</c:v>
                </c:pt>
                <c:pt idx="499">
                  <c:v>135</c:v>
                </c:pt>
                <c:pt idx="500">
                  <c:v>135</c:v>
                </c:pt>
                <c:pt idx="501">
                  <c:v>135</c:v>
                </c:pt>
                <c:pt idx="502">
                  <c:v>135</c:v>
                </c:pt>
                <c:pt idx="503">
                  <c:v>135</c:v>
                </c:pt>
                <c:pt idx="504">
                  <c:v>135</c:v>
                </c:pt>
                <c:pt idx="505">
                  <c:v>135</c:v>
                </c:pt>
                <c:pt idx="506">
                  <c:v>135</c:v>
                </c:pt>
                <c:pt idx="507">
                  <c:v>136</c:v>
                </c:pt>
                <c:pt idx="508">
                  <c:v>136</c:v>
                </c:pt>
                <c:pt idx="509">
                  <c:v>136</c:v>
                </c:pt>
                <c:pt idx="510">
                  <c:v>136</c:v>
                </c:pt>
                <c:pt idx="511">
                  <c:v>136</c:v>
                </c:pt>
                <c:pt idx="512">
                  <c:v>136</c:v>
                </c:pt>
                <c:pt idx="513">
                  <c:v>136</c:v>
                </c:pt>
                <c:pt idx="514">
                  <c:v>136</c:v>
                </c:pt>
                <c:pt idx="515">
                  <c:v>136</c:v>
                </c:pt>
                <c:pt idx="516">
                  <c:v>136</c:v>
                </c:pt>
                <c:pt idx="517">
                  <c:v>136</c:v>
                </c:pt>
                <c:pt idx="518">
                  <c:v>136</c:v>
                </c:pt>
                <c:pt idx="519">
                  <c:v>136</c:v>
                </c:pt>
                <c:pt idx="520">
                  <c:v>136</c:v>
                </c:pt>
                <c:pt idx="521">
                  <c:v>136</c:v>
                </c:pt>
                <c:pt idx="522">
                  <c:v>136</c:v>
                </c:pt>
                <c:pt idx="523">
                  <c:v>137</c:v>
                </c:pt>
                <c:pt idx="524">
                  <c:v>137</c:v>
                </c:pt>
                <c:pt idx="525">
                  <c:v>137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137</c:v>
                </c:pt>
                <c:pt idx="533">
                  <c:v>137</c:v>
                </c:pt>
                <c:pt idx="534">
                  <c:v>137</c:v>
                </c:pt>
                <c:pt idx="535">
                  <c:v>137</c:v>
                </c:pt>
                <c:pt idx="536">
                  <c:v>137</c:v>
                </c:pt>
                <c:pt idx="537">
                  <c:v>137</c:v>
                </c:pt>
                <c:pt idx="538">
                  <c:v>137</c:v>
                </c:pt>
                <c:pt idx="539">
                  <c:v>137</c:v>
                </c:pt>
                <c:pt idx="540">
                  <c:v>137</c:v>
                </c:pt>
                <c:pt idx="541">
                  <c:v>137</c:v>
                </c:pt>
                <c:pt idx="542">
                  <c:v>137</c:v>
                </c:pt>
                <c:pt idx="543">
                  <c:v>137</c:v>
                </c:pt>
                <c:pt idx="544">
                  <c:v>137</c:v>
                </c:pt>
                <c:pt idx="545">
                  <c:v>137</c:v>
                </c:pt>
                <c:pt idx="546">
                  <c:v>137</c:v>
                </c:pt>
                <c:pt idx="547">
                  <c:v>137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138</c:v>
                </c:pt>
                <c:pt idx="566">
                  <c:v>138</c:v>
                </c:pt>
                <c:pt idx="567">
                  <c:v>138</c:v>
                </c:pt>
                <c:pt idx="568">
                  <c:v>138</c:v>
                </c:pt>
                <c:pt idx="569">
                  <c:v>138</c:v>
                </c:pt>
                <c:pt idx="570">
                  <c:v>138</c:v>
                </c:pt>
                <c:pt idx="571">
                  <c:v>138</c:v>
                </c:pt>
                <c:pt idx="572">
                  <c:v>138</c:v>
                </c:pt>
                <c:pt idx="573">
                  <c:v>138</c:v>
                </c:pt>
                <c:pt idx="574">
                  <c:v>138</c:v>
                </c:pt>
                <c:pt idx="575">
                  <c:v>138</c:v>
                </c:pt>
                <c:pt idx="576">
                  <c:v>138</c:v>
                </c:pt>
                <c:pt idx="577">
                  <c:v>138</c:v>
                </c:pt>
                <c:pt idx="578">
                  <c:v>138</c:v>
                </c:pt>
                <c:pt idx="579">
                  <c:v>138</c:v>
                </c:pt>
                <c:pt idx="580">
                  <c:v>138</c:v>
                </c:pt>
                <c:pt idx="581">
                  <c:v>138</c:v>
                </c:pt>
                <c:pt idx="582">
                  <c:v>138</c:v>
                </c:pt>
                <c:pt idx="583">
                  <c:v>138</c:v>
                </c:pt>
                <c:pt idx="584">
                  <c:v>138</c:v>
                </c:pt>
                <c:pt idx="585">
                  <c:v>138</c:v>
                </c:pt>
                <c:pt idx="586">
                  <c:v>138</c:v>
                </c:pt>
                <c:pt idx="587">
                  <c:v>139</c:v>
                </c:pt>
                <c:pt idx="588">
                  <c:v>139</c:v>
                </c:pt>
                <c:pt idx="589">
                  <c:v>139</c:v>
                </c:pt>
                <c:pt idx="590">
                  <c:v>139</c:v>
                </c:pt>
                <c:pt idx="591">
                  <c:v>139</c:v>
                </c:pt>
                <c:pt idx="592">
                  <c:v>138</c:v>
                </c:pt>
                <c:pt idx="593">
                  <c:v>138</c:v>
                </c:pt>
                <c:pt idx="594">
                  <c:v>138</c:v>
                </c:pt>
                <c:pt idx="595">
                  <c:v>138</c:v>
                </c:pt>
                <c:pt idx="596">
                  <c:v>138</c:v>
                </c:pt>
                <c:pt idx="597">
                  <c:v>138</c:v>
                </c:pt>
                <c:pt idx="598">
                  <c:v>138</c:v>
                </c:pt>
                <c:pt idx="599">
                  <c:v>139</c:v>
                </c:pt>
                <c:pt idx="600">
                  <c:v>139</c:v>
                </c:pt>
                <c:pt idx="601">
                  <c:v>139</c:v>
                </c:pt>
                <c:pt idx="602">
                  <c:v>139</c:v>
                </c:pt>
                <c:pt idx="603">
                  <c:v>139</c:v>
                </c:pt>
                <c:pt idx="604">
                  <c:v>139</c:v>
                </c:pt>
                <c:pt idx="605">
                  <c:v>139</c:v>
                </c:pt>
                <c:pt idx="606">
                  <c:v>139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138</c:v>
                </c:pt>
                <c:pt idx="627">
                  <c:v>138</c:v>
                </c:pt>
                <c:pt idx="628">
                  <c:v>138</c:v>
                </c:pt>
                <c:pt idx="629">
                  <c:v>138</c:v>
                </c:pt>
                <c:pt idx="630">
                  <c:v>139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</c:v>
                </c:pt>
                <c:pt idx="644">
                  <c:v>139</c:v>
                </c:pt>
                <c:pt idx="645">
                  <c:v>139</c:v>
                </c:pt>
                <c:pt idx="646">
                  <c:v>139</c:v>
                </c:pt>
                <c:pt idx="647">
                  <c:v>139</c:v>
                </c:pt>
                <c:pt idx="648">
                  <c:v>139</c:v>
                </c:pt>
                <c:pt idx="649">
                  <c:v>139</c:v>
                </c:pt>
                <c:pt idx="650">
                  <c:v>139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139</c:v>
                </c:pt>
                <c:pt idx="669">
                  <c:v>139</c:v>
                </c:pt>
                <c:pt idx="670">
                  <c:v>139</c:v>
                </c:pt>
                <c:pt idx="671">
                  <c:v>139</c:v>
                </c:pt>
                <c:pt idx="672">
                  <c:v>139</c:v>
                </c:pt>
                <c:pt idx="673">
                  <c:v>139</c:v>
                </c:pt>
                <c:pt idx="674">
                  <c:v>139</c:v>
                </c:pt>
                <c:pt idx="675">
                  <c:v>139</c:v>
                </c:pt>
                <c:pt idx="676">
                  <c:v>139</c:v>
                </c:pt>
                <c:pt idx="677">
                  <c:v>139</c:v>
                </c:pt>
                <c:pt idx="678">
                  <c:v>139</c:v>
                </c:pt>
                <c:pt idx="679">
                  <c:v>139</c:v>
                </c:pt>
                <c:pt idx="680">
                  <c:v>139</c:v>
                </c:pt>
                <c:pt idx="681">
                  <c:v>139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139</c:v>
                </c:pt>
                <c:pt idx="691">
                  <c:v>139</c:v>
                </c:pt>
                <c:pt idx="692">
                  <c:v>139</c:v>
                </c:pt>
                <c:pt idx="693">
                  <c:v>139</c:v>
                </c:pt>
                <c:pt idx="694">
                  <c:v>139</c:v>
                </c:pt>
                <c:pt idx="695">
                  <c:v>139</c:v>
                </c:pt>
                <c:pt idx="696">
                  <c:v>139</c:v>
                </c:pt>
                <c:pt idx="697">
                  <c:v>139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139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139</c:v>
                </c:pt>
                <c:pt idx="710">
                  <c:v>139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139</c:v>
                </c:pt>
                <c:pt idx="723">
                  <c:v>139</c:v>
                </c:pt>
                <c:pt idx="724">
                  <c:v>139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141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</c:v>
                </c:pt>
                <c:pt idx="740">
                  <c:v>141</c:v>
                </c:pt>
                <c:pt idx="741">
                  <c:v>141</c:v>
                </c:pt>
                <c:pt idx="742">
                  <c:v>141</c:v>
                </c:pt>
                <c:pt idx="743">
                  <c:v>141</c:v>
                </c:pt>
                <c:pt idx="744">
                  <c:v>141</c:v>
                </c:pt>
                <c:pt idx="745">
                  <c:v>141</c:v>
                </c:pt>
                <c:pt idx="746">
                  <c:v>141</c:v>
                </c:pt>
                <c:pt idx="747">
                  <c:v>141</c:v>
                </c:pt>
                <c:pt idx="748">
                  <c:v>141</c:v>
                </c:pt>
                <c:pt idx="749">
                  <c:v>141</c:v>
                </c:pt>
                <c:pt idx="750">
                  <c:v>141</c:v>
                </c:pt>
                <c:pt idx="751">
                  <c:v>141</c:v>
                </c:pt>
                <c:pt idx="752">
                  <c:v>141</c:v>
                </c:pt>
                <c:pt idx="753">
                  <c:v>141</c:v>
                </c:pt>
                <c:pt idx="754">
                  <c:v>142</c:v>
                </c:pt>
                <c:pt idx="755">
                  <c:v>141</c:v>
                </c:pt>
                <c:pt idx="756">
                  <c:v>141</c:v>
                </c:pt>
                <c:pt idx="757">
                  <c:v>141</c:v>
                </c:pt>
                <c:pt idx="758">
                  <c:v>141</c:v>
                </c:pt>
                <c:pt idx="759">
                  <c:v>141</c:v>
                </c:pt>
                <c:pt idx="760">
                  <c:v>141</c:v>
                </c:pt>
                <c:pt idx="761">
                  <c:v>142</c:v>
                </c:pt>
                <c:pt idx="762">
                  <c:v>142</c:v>
                </c:pt>
                <c:pt idx="763">
                  <c:v>142</c:v>
                </c:pt>
                <c:pt idx="764">
                  <c:v>143</c:v>
                </c:pt>
                <c:pt idx="765">
                  <c:v>143</c:v>
                </c:pt>
                <c:pt idx="766">
                  <c:v>145</c:v>
                </c:pt>
                <c:pt idx="767">
                  <c:v>146</c:v>
                </c:pt>
                <c:pt idx="768">
                  <c:v>146</c:v>
                </c:pt>
                <c:pt idx="769">
                  <c:v>148</c:v>
                </c:pt>
                <c:pt idx="770">
                  <c:v>149</c:v>
                </c:pt>
                <c:pt idx="771">
                  <c:v>150</c:v>
                </c:pt>
                <c:pt idx="772">
                  <c:v>151</c:v>
                </c:pt>
                <c:pt idx="773">
                  <c:v>152</c:v>
                </c:pt>
                <c:pt idx="774">
                  <c:v>153</c:v>
                </c:pt>
                <c:pt idx="775">
                  <c:v>155</c:v>
                </c:pt>
                <c:pt idx="776">
                  <c:v>156</c:v>
                </c:pt>
                <c:pt idx="777">
                  <c:v>157</c:v>
                </c:pt>
                <c:pt idx="778">
                  <c:v>158</c:v>
                </c:pt>
                <c:pt idx="779">
                  <c:v>159</c:v>
                </c:pt>
                <c:pt idx="780">
                  <c:v>159</c:v>
                </c:pt>
                <c:pt idx="781">
                  <c:v>159</c:v>
                </c:pt>
                <c:pt idx="782">
                  <c:v>158</c:v>
                </c:pt>
                <c:pt idx="783">
                  <c:v>158</c:v>
                </c:pt>
                <c:pt idx="784">
                  <c:v>157</c:v>
                </c:pt>
                <c:pt idx="785">
                  <c:v>156</c:v>
                </c:pt>
                <c:pt idx="786">
                  <c:v>155</c:v>
                </c:pt>
                <c:pt idx="787">
                  <c:v>154</c:v>
                </c:pt>
                <c:pt idx="788">
                  <c:v>153</c:v>
                </c:pt>
                <c:pt idx="789">
                  <c:v>152</c:v>
                </c:pt>
                <c:pt idx="790">
                  <c:v>151</c:v>
                </c:pt>
                <c:pt idx="791">
                  <c:v>151</c:v>
                </c:pt>
                <c:pt idx="792">
                  <c:v>150</c:v>
                </c:pt>
                <c:pt idx="793">
                  <c:v>149</c:v>
                </c:pt>
                <c:pt idx="794">
                  <c:v>148</c:v>
                </c:pt>
                <c:pt idx="795">
                  <c:v>147</c:v>
                </c:pt>
                <c:pt idx="796">
                  <c:v>146</c:v>
                </c:pt>
                <c:pt idx="797">
                  <c:v>146</c:v>
                </c:pt>
                <c:pt idx="798">
                  <c:v>145</c:v>
                </c:pt>
                <c:pt idx="799">
                  <c:v>144</c:v>
                </c:pt>
                <c:pt idx="800">
                  <c:v>143</c:v>
                </c:pt>
                <c:pt idx="801">
                  <c:v>143</c:v>
                </c:pt>
                <c:pt idx="802">
                  <c:v>142</c:v>
                </c:pt>
                <c:pt idx="803">
                  <c:v>142</c:v>
                </c:pt>
                <c:pt idx="804">
                  <c:v>141</c:v>
                </c:pt>
                <c:pt idx="805">
                  <c:v>141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139</c:v>
                </c:pt>
                <c:pt idx="810">
                  <c:v>139</c:v>
                </c:pt>
                <c:pt idx="811">
                  <c:v>139</c:v>
                </c:pt>
                <c:pt idx="812">
                  <c:v>139</c:v>
                </c:pt>
                <c:pt idx="813">
                  <c:v>138</c:v>
                </c:pt>
                <c:pt idx="814">
                  <c:v>138</c:v>
                </c:pt>
                <c:pt idx="815">
                  <c:v>138</c:v>
                </c:pt>
                <c:pt idx="816">
                  <c:v>138</c:v>
                </c:pt>
                <c:pt idx="817">
                  <c:v>138</c:v>
                </c:pt>
                <c:pt idx="818">
                  <c:v>138</c:v>
                </c:pt>
                <c:pt idx="819">
                  <c:v>138</c:v>
                </c:pt>
                <c:pt idx="820">
                  <c:v>138</c:v>
                </c:pt>
                <c:pt idx="821">
                  <c:v>138</c:v>
                </c:pt>
                <c:pt idx="822">
                  <c:v>138</c:v>
                </c:pt>
                <c:pt idx="823">
                  <c:v>138</c:v>
                </c:pt>
                <c:pt idx="824">
                  <c:v>138</c:v>
                </c:pt>
                <c:pt idx="825">
                  <c:v>138</c:v>
                </c:pt>
                <c:pt idx="826">
                  <c:v>137</c:v>
                </c:pt>
                <c:pt idx="827">
                  <c:v>137</c:v>
                </c:pt>
                <c:pt idx="828">
                  <c:v>137</c:v>
                </c:pt>
                <c:pt idx="829">
                  <c:v>137</c:v>
                </c:pt>
                <c:pt idx="830">
                  <c:v>137</c:v>
                </c:pt>
                <c:pt idx="831">
                  <c:v>137</c:v>
                </c:pt>
                <c:pt idx="832">
                  <c:v>137</c:v>
                </c:pt>
                <c:pt idx="833">
                  <c:v>137</c:v>
                </c:pt>
                <c:pt idx="834">
                  <c:v>137</c:v>
                </c:pt>
                <c:pt idx="835">
                  <c:v>137</c:v>
                </c:pt>
                <c:pt idx="836">
                  <c:v>137</c:v>
                </c:pt>
                <c:pt idx="837">
                  <c:v>137</c:v>
                </c:pt>
                <c:pt idx="838">
                  <c:v>137</c:v>
                </c:pt>
                <c:pt idx="839">
                  <c:v>137</c:v>
                </c:pt>
                <c:pt idx="840">
                  <c:v>137</c:v>
                </c:pt>
                <c:pt idx="841">
                  <c:v>137</c:v>
                </c:pt>
                <c:pt idx="842">
                  <c:v>137</c:v>
                </c:pt>
                <c:pt idx="843">
                  <c:v>137</c:v>
                </c:pt>
                <c:pt idx="844">
                  <c:v>137</c:v>
                </c:pt>
                <c:pt idx="845">
                  <c:v>137</c:v>
                </c:pt>
                <c:pt idx="846">
                  <c:v>137</c:v>
                </c:pt>
                <c:pt idx="847">
                  <c:v>137</c:v>
                </c:pt>
                <c:pt idx="848">
                  <c:v>137</c:v>
                </c:pt>
                <c:pt idx="849">
                  <c:v>137</c:v>
                </c:pt>
                <c:pt idx="850">
                  <c:v>137</c:v>
                </c:pt>
                <c:pt idx="851">
                  <c:v>137</c:v>
                </c:pt>
                <c:pt idx="852">
                  <c:v>137</c:v>
                </c:pt>
                <c:pt idx="853">
                  <c:v>137</c:v>
                </c:pt>
                <c:pt idx="854">
                  <c:v>137</c:v>
                </c:pt>
                <c:pt idx="855">
                  <c:v>137</c:v>
                </c:pt>
                <c:pt idx="856">
                  <c:v>137</c:v>
                </c:pt>
                <c:pt idx="857">
                  <c:v>136</c:v>
                </c:pt>
                <c:pt idx="858">
                  <c:v>136</c:v>
                </c:pt>
                <c:pt idx="859">
                  <c:v>136</c:v>
                </c:pt>
                <c:pt idx="860">
                  <c:v>136</c:v>
                </c:pt>
                <c:pt idx="861">
                  <c:v>137</c:v>
                </c:pt>
                <c:pt idx="862">
                  <c:v>137</c:v>
                </c:pt>
                <c:pt idx="863">
                  <c:v>137</c:v>
                </c:pt>
                <c:pt idx="864">
                  <c:v>137</c:v>
                </c:pt>
                <c:pt idx="865">
                  <c:v>137</c:v>
                </c:pt>
                <c:pt idx="866">
                  <c:v>137</c:v>
                </c:pt>
                <c:pt idx="867">
                  <c:v>137</c:v>
                </c:pt>
                <c:pt idx="868">
                  <c:v>137</c:v>
                </c:pt>
                <c:pt idx="869">
                  <c:v>137</c:v>
                </c:pt>
                <c:pt idx="870">
                  <c:v>137</c:v>
                </c:pt>
                <c:pt idx="871">
                  <c:v>137</c:v>
                </c:pt>
                <c:pt idx="872">
                  <c:v>137</c:v>
                </c:pt>
                <c:pt idx="873">
                  <c:v>137</c:v>
                </c:pt>
                <c:pt idx="874">
                  <c:v>137</c:v>
                </c:pt>
                <c:pt idx="875">
                  <c:v>137</c:v>
                </c:pt>
                <c:pt idx="876">
                  <c:v>137</c:v>
                </c:pt>
                <c:pt idx="877">
                  <c:v>137</c:v>
                </c:pt>
                <c:pt idx="878">
                  <c:v>137</c:v>
                </c:pt>
                <c:pt idx="879">
                  <c:v>137</c:v>
                </c:pt>
                <c:pt idx="880">
                  <c:v>137</c:v>
                </c:pt>
                <c:pt idx="881">
                  <c:v>137</c:v>
                </c:pt>
                <c:pt idx="882">
                  <c:v>137</c:v>
                </c:pt>
                <c:pt idx="883">
                  <c:v>137</c:v>
                </c:pt>
                <c:pt idx="884">
                  <c:v>137</c:v>
                </c:pt>
                <c:pt idx="885">
                  <c:v>137</c:v>
                </c:pt>
                <c:pt idx="886">
                  <c:v>137</c:v>
                </c:pt>
                <c:pt idx="887">
                  <c:v>137</c:v>
                </c:pt>
                <c:pt idx="888">
                  <c:v>137</c:v>
                </c:pt>
                <c:pt idx="889">
                  <c:v>137</c:v>
                </c:pt>
                <c:pt idx="890">
                  <c:v>137</c:v>
                </c:pt>
                <c:pt idx="891">
                  <c:v>136</c:v>
                </c:pt>
                <c:pt idx="892">
                  <c:v>137</c:v>
                </c:pt>
                <c:pt idx="893">
                  <c:v>136</c:v>
                </c:pt>
                <c:pt idx="894">
                  <c:v>137</c:v>
                </c:pt>
                <c:pt idx="895">
                  <c:v>136</c:v>
                </c:pt>
                <c:pt idx="896">
                  <c:v>137</c:v>
                </c:pt>
                <c:pt idx="897">
                  <c:v>137</c:v>
                </c:pt>
                <c:pt idx="898">
                  <c:v>136</c:v>
                </c:pt>
                <c:pt idx="899">
                  <c:v>137</c:v>
                </c:pt>
                <c:pt idx="900">
                  <c:v>137</c:v>
                </c:pt>
                <c:pt idx="901">
                  <c:v>137</c:v>
                </c:pt>
                <c:pt idx="902">
                  <c:v>137</c:v>
                </c:pt>
                <c:pt idx="903">
                  <c:v>137</c:v>
                </c:pt>
                <c:pt idx="904">
                  <c:v>137</c:v>
                </c:pt>
                <c:pt idx="905">
                  <c:v>138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138</c:v>
                </c:pt>
                <c:pt idx="910">
                  <c:v>138</c:v>
                </c:pt>
                <c:pt idx="911">
                  <c:v>138</c:v>
                </c:pt>
                <c:pt idx="912">
                  <c:v>138</c:v>
                </c:pt>
                <c:pt idx="913">
                  <c:v>138</c:v>
                </c:pt>
                <c:pt idx="914">
                  <c:v>138</c:v>
                </c:pt>
                <c:pt idx="915">
                  <c:v>138</c:v>
                </c:pt>
                <c:pt idx="916">
                  <c:v>138</c:v>
                </c:pt>
                <c:pt idx="917">
                  <c:v>138</c:v>
                </c:pt>
                <c:pt idx="918">
                  <c:v>138</c:v>
                </c:pt>
                <c:pt idx="919">
                  <c:v>138</c:v>
                </c:pt>
                <c:pt idx="920">
                  <c:v>138</c:v>
                </c:pt>
                <c:pt idx="921">
                  <c:v>138</c:v>
                </c:pt>
                <c:pt idx="922">
                  <c:v>138</c:v>
                </c:pt>
                <c:pt idx="923">
                  <c:v>138</c:v>
                </c:pt>
                <c:pt idx="924">
                  <c:v>138</c:v>
                </c:pt>
                <c:pt idx="925">
                  <c:v>138</c:v>
                </c:pt>
                <c:pt idx="926">
                  <c:v>138</c:v>
                </c:pt>
                <c:pt idx="927">
                  <c:v>138</c:v>
                </c:pt>
                <c:pt idx="928">
                  <c:v>138</c:v>
                </c:pt>
                <c:pt idx="929">
                  <c:v>138</c:v>
                </c:pt>
                <c:pt idx="930">
                  <c:v>138</c:v>
                </c:pt>
                <c:pt idx="931">
                  <c:v>138</c:v>
                </c:pt>
                <c:pt idx="932">
                  <c:v>138</c:v>
                </c:pt>
                <c:pt idx="933">
                  <c:v>138</c:v>
                </c:pt>
                <c:pt idx="934">
                  <c:v>138</c:v>
                </c:pt>
                <c:pt idx="935">
                  <c:v>138</c:v>
                </c:pt>
                <c:pt idx="936">
                  <c:v>138</c:v>
                </c:pt>
                <c:pt idx="937">
                  <c:v>138</c:v>
                </c:pt>
                <c:pt idx="938">
                  <c:v>138</c:v>
                </c:pt>
                <c:pt idx="939">
                  <c:v>138</c:v>
                </c:pt>
                <c:pt idx="940">
                  <c:v>138</c:v>
                </c:pt>
                <c:pt idx="941">
                  <c:v>138</c:v>
                </c:pt>
                <c:pt idx="942">
                  <c:v>138</c:v>
                </c:pt>
                <c:pt idx="943">
                  <c:v>138</c:v>
                </c:pt>
                <c:pt idx="944">
                  <c:v>139</c:v>
                </c:pt>
                <c:pt idx="945">
                  <c:v>138</c:v>
                </c:pt>
                <c:pt idx="946">
                  <c:v>138</c:v>
                </c:pt>
                <c:pt idx="947">
                  <c:v>139</c:v>
                </c:pt>
                <c:pt idx="948">
                  <c:v>139</c:v>
                </c:pt>
                <c:pt idx="949">
                  <c:v>138</c:v>
                </c:pt>
                <c:pt idx="950">
                  <c:v>138</c:v>
                </c:pt>
                <c:pt idx="951">
                  <c:v>138</c:v>
                </c:pt>
                <c:pt idx="952">
                  <c:v>138</c:v>
                </c:pt>
                <c:pt idx="953">
                  <c:v>138</c:v>
                </c:pt>
                <c:pt idx="954">
                  <c:v>138</c:v>
                </c:pt>
                <c:pt idx="955">
                  <c:v>138</c:v>
                </c:pt>
                <c:pt idx="956">
                  <c:v>138</c:v>
                </c:pt>
                <c:pt idx="957">
                  <c:v>138</c:v>
                </c:pt>
                <c:pt idx="958">
                  <c:v>138</c:v>
                </c:pt>
                <c:pt idx="959">
                  <c:v>138</c:v>
                </c:pt>
                <c:pt idx="960">
                  <c:v>138</c:v>
                </c:pt>
                <c:pt idx="961">
                  <c:v>138</c:v>
                </c:pt>
                <c:pt idx="962">
                  <c:v>138</c:v>
                </c:pt>
                <c:pt idx="963">
                  <c:v>138</c:v>
                </c:pt>
                <c:pt idx="964">
                  <c:v>139</c:v>
                </c:pt>
                <c:pt idx="965">
                  <c:v>139</c:v>
                </c:pt>
                <c:pt idx="966">
                  <c:v>139</c:v>
                </c:pt>
                <c:pt idx="967">
                  <c:v>139</c:v>
                </c:pt>
                <c:pt idx="968">
                  <c:v>139</c:v>
                </c:pt>
                <c:pt idx="969">
                  <c:v>139</c:v>
                </c:pt>
                <c:pt idx="970">
                  <c:v>139</c:v>
                </c:pt>
                <c:pt idx="971">
                  <c:v>138</c:v>
                </c:pt>
                <c:pt idx="972">
                  <c:v>138</c:v>
                </c:pt>
                <c:pt idx="973">
                  <c:v>138</c:v>
                </c:pt>
                <c:pt idx="974">
                  <c:v>138</c:v>
                </c:pt>
                <c:pt idx="975">
                  <c:v>138</c:v>
                </c:pt>
                <c:pt idx="976">
                  <c:v>138</c:v>
                </c:pt>
                <c:pt idx="977">
                  <c:v>138</c:v>
                </c:pt>
                <c:pt idx="978">
                  <c:v>138</c:v>
                </c:pt>
                <c:pt idx="979">
                  <c:v>138</c:v>
                </c:pt>
                <c:pt idx="980">
                  <c:v>138</c:v>
                </c:pt>
                <c:pt idx="981">
                  <c:v>138</c:v>
                </c:pt>
                <c:pt idx="982">
                  <c:v>138</c:v>
                </c:pt>
                <c:pt idx="983">
                  <c:v>138</c:v>
                </c:pt>
                <c:pt idx="984">
                  <c:v>138</c:v>
                </c:pt>
                <c:pt idx="985">
                  <c:v>138</c:v>
                </c:pt>
                <c:pt idx="986">
                  <c:v>138</c:v>
                </c:pt>
                <c:pt idx="987">
                  <c:v>138</c:v>
                </c:pt>
                <c:pt idx="988">
                  <c:v>138</c:v>
                </c:pt>
                <c:pt idx="989">
                  <c:v>138</c:v>
                </c:pt>
                <c:pt idx="990">
                  <c:v>139</c:v>
                </c:pt>
                <c:pt idx="991">
                  <c:v>138</c:v>
                </c:pt>
                <c:pt idx="992">
                  <c:v>139</c:v>
                </c:pt>
                <c:pt idx="993">
                  <c:v>139</c:v>
                </c:pt>
                <c:pt idx="994">
                  <c:v>138</c:v>
                </c:pt>
                <c:pt idx="995">
                  <c:v>139</c:v>
                </c:pt>
                <c:pt idx="996">
                  <c:v>138</c:v>
                </c:pt>
                <c:pt idx="997">
                  <c:v>138</c:v>
                </c:pt>
                <c:pt idx="998">
                  <c:v>138</c:v>
                </c:pt>
                <c:pt idx="999">
                  <c:v>138</c:v>
                </c:pt>
                <c:pt idx="1000">
                  <c:v>138</c:v>
                </c:pt>
                <c:pt idx="1001">
                  <c:v>138</c:v>
                </c:pt>
                <c:pt idx="1002">
                  <c:v>138</c:v>
                </c:pt>
                <c:pt idx="1003">
                  <c:v>138</c:v>
                </c:pt>
                <c:pt idx="1004">
                  <c:v>139</c:v>
                </c:pt>
                <c:pt idx="1005">
                  <c:v>139</c:v>
                </c:pt>
                <c:pt idx="1006">
                  <c:v>139</c:v>
                </c:pt>
                <c:pt idx="1007">
                  <c:v>139</c:v>
                </c:pt>
                <c:pt idx="1008">
                  <c:v>139</c:v>
                </c:pt>
                <c:pt idx="1009">
                  <c:v>139</c:v>
                </c:pt>
                <c:pt idx="1010">
                  <c:v>138</c:v>
                </c:pt>
                <c:pt idx="1011">
                  <c:v>138</c:v>
                </c:pt>
                <c:pt idx="1012">
                  <c:v>138</c:v>
                </c:pt>
                <c:pt idx="1013">
                  <c:v>138</c:v>
                </c:pt>
                <c:pt idx="1014">
                  <c:v>138</c:v>
                </c:pt>
                <c:pt idx="1015">
                  <c:v>138</c:v>
                </c:pt>
                <c:pt idx="1016">
                  <c:v>138</c:v>
                </c:pt>
                <c:pt idx="1017">
                  <c:v>138</c:v>
                </c:pt>
                <c:pt idx="1018">
                  <c:v>138</c:v>
                </c:pt>
                <c:pt idx="1019">
                  <c:v>139</c:v>
                </c:pt>
                <c:pt idx="1020">
                  <c:v>139</c:v>
                </c:pt>
                <c:pt idx="1021">
                  <c:v>139</c:v>
                </c:pt>
                <c:pt idx="1022">
                  <c:v>139</c:v>
                </c:pt>
                <c:pt idx="1023">
                  <c:v>139</c:v>
                </c:pt>
                <c:pt idx="1024">
                  <c:v>139</c:v>
                </c:pt>
                <c:pt idx="1025">
                  <c:v>139</c:v>
                </c:pt>
                <c:pt idx="1026">
                  <c:v>139</c:v>
                </c:pt>
                <c:pt idx="1027">
                  <c:v>139</c:v>
                </c:pt>
                <c:pt idx="1028">
                  <c:v>139</c:v>
                </c:pt>
                <c:pt idx="1029">
                  <c:v>139</c:v>
                </c:pt>
                <c:pt idx="1030">
                  <c:v>139</c:v>
                </c:pt>
                <c:pt idx="1031">
                  <c:v>139</c:v>
                </c:pt>
                <c:pt idx="1032">
                  <c:v>139</c:v>
                </c:pt>
                <c:pt idx="1033">
                  <c:v>139</c:v>
                </c:pt>
                <c:pt idx="1034">
                  <c:v>139</c:v>
                </c:pt>
                <c:pt idx="1035">
                  <c:v>139</c:v>
                </c:pt>
                <c:pt idx="1036">
                  <c:v>139</c:v>
                </c:pt>
                <c:pt idx="1037">
                  <c:v>140</c:v>
                </c:pt>
                <c:pt idx="1038">
                  <c:v>139</c:v>
                </c:pt>
                <c:pt idx="1039">
                  <c:v>140</c:v>
                </c:pt>
                <c:pt idx="1040">
                  <c:v>139</c:v>
                </c:pt>
                <c:pt idx="1041">
                  <c:v>140</c:v>
                </c:pt>
                <c:pt idx="1042">
                  <c:v>139</c:v>
                </c:pt>
                <c:pt idx="1043">
                  <c:v>139</c:v>
                </c:pt>
                <c:pt idx="1044">
                  <c:v>139</c:v>
                </c:pt>
                <c:pt idx="1045">
                  <c:v>139</c:v>
                </c:pt>
                <c:pt idx="1046">
                  <c:v>139</c:v>
                </c:pt>
                <c:pt idx="1047">
                  <c:v>139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139</c:v>
                </c:pt>
                <c:pt idx="1055">
                  <c:v>139</c:v>
                </c:pt>
                <c:pt idx="1056">
                  <c:v>139</c:v>
                </c:pt>
                <c:pt idx="1057">
                  <c:v>139</c:v>
                </c:pt>
                <c:pt idx="1058">
                  <c:v>139</c:v>
                </c:pt>
                <c:pt idx="1059">
                  <c:v>139</c:v>
                </c:pt>
                <c:pt idx="1060">
                  <c:v>139</c:v>
                </c:pt>
                <c:pt idx="1061">
                  <c:v>139</c:v>
                </c:pt>
                <c:pt idx="1062">
                  <c:v>139</c:v>
                </c:pt>
                <c:pt idx="1063">
                  <c:v>139</c:v>
                </c:pt>
                <c:pt idx="1064">
                  <c:v>140</c:v>
                </c:pt>
                <c:pt idx="1065">
                  <c:v>139</c:v>
                </c:pt>
                <c:pt idx="1066">
                  <c:v>140</c:v>
                </c:pt>
                <c:pt idx="1067">
                  <c:v>139</c:v>
                </c:pt>
                <c:pt idx="1068">
                  <c:v>139</c:v>
                </c:pt>
                <c:pt idx="1069">
                  <c:v>139</c:v>
                </c:pt>
                <c:pt idx="1070">
                  <c:v>139</c:v>
                </c:pt>
                <c:pt idx="1071">
                  <c:v>139</c:v>
                </c:pt>
                <c:pt idx="1072">
                  <c:v>139</c:v>
                </c:pt>
                <c:pt idx="1073">
                  <c:v>139</c:v>
                </c:pt>
                <c:pt idx="1074">
                  <c:v>139</c:v>
                </c:pt>
                <c:pt idx="1075">
                  <c:v>139</c:v>
                </c:pt>
                <c:pt idx="1076">
                  <c:v>139</c:v>
                </c:pt>
                <c:pt idx="1077">
                  <c:v>139</c:v>
                </c:pt>
                <c:pt idx="1078">
                  <c:v>139</c:v>
                </c:pt>
                <c:pt idx="1079">
                  <c:v>139</c:v>
                </c:pt>
                <c:pt idx="1080">
                  <c:v>139</c:v>
                </c:pt>
                <c:pt idx="1081">
                  <c:v>139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139</c:v>
                </c:pt>
                <c:pt idx="1091">
                  <c:v>139</c:v>
                </c:pt>
                <c:pt idx="1092">
                  <c:v>139</c:v>
                </c:pt>
                <c:pt idx="1093">
                  <c:v>139</c:v>
                </c:pt>
                <c:pt idx="1094">
                  <c:v>139</c:v>
                </c:pt>
                <c:pt idx="1095">
                  <c:v>139</c:v>
                </c:pt>
                <c:pt idx="1096">
                  <c:v>139</c:v>
                </c:pt>
                <c:pt idx="1097">
                  <c:v>140</c:v>
                </c:pt>
                <c:pt idx="1098">
                  <c:v>139</c:v>
                </c:pt>
                <c:pt idx="1099">
                  <c:v>139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139</c:v>
                </c:pt>
                <c:pt idx="1108">
                  <c:v>139</c:v>
                </c:pt>
                <c:pt idx="1109">
                  <c:v>139</c:v>
                </c:pt>
                <c:pt idx="1110">
                  <c:v>139</c:v>
                </c:pt>
                <c:pt idx="1111">
                  <c:v>139</c:v>
                </c:pt>
                <c:pt idx="1112">
                  <c:v>139</c:v>
                </c:pt>
                <c:pt idx="1113">
                  <c:v>139</c:v>
                </c:pt>
                <c:pt idx="1114">
                  <c:v>139</c:v>
                </c:pt>
                <c:pt idx="1115">
                  <c:v>139</c:v>
                </c:pt>
                <c:pt idx="1116">
                  <c:v>139</c:v>
                </c:pt>
                <c:pt idx="1117">
                  <c:v>139</c:v>
                </c:pt>
                <c:pt idx="1118">
                  <c:v>139</c:v>
                </c:pt>
                <c:pt idx="1119">
                  <c:v>140</c:v>
                </c:pt>
                <c:pt idx="1120">
                  <c:v>140</c:v>
                </c:pt>
                <c:pt idx="1121">
                  <c:v>140</c:v>
                </c:pt>
                <c:pt idx="1122">
                  <c:v>140</c:v>
                </c:pt>
                <c:pt idx="1123">
                  <c:v>140</c:v>
                </c:pt>
                <c:pt idx="1124">
                  <c:v>140</c:v>
                </c:pt>
                <c:pt idx="1125">
                  <c:v>140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139</c:v>
                </c:pt>
                <c:pt idx="1131">
                  <c:v>139</c:v>
                </c:pt>
                <c:pt idx="1132">
                  <c:v>139</c:v>
                </c:pt>
                <c:pt idx="1133">
                  <c:v>139</c:v>
                </c:pt>
                <c:pt idx="1134">
                  <c:v>139</c:v>
                </c:pt>
                <c:pt idx="1135">
                  <c:v>139</c:v>
                </c:pt>
                <c:pt idx="1136">
                  <c:v>139</c:v>
                </c:pt>
                <c:pt idx="1137">
                  <c:v>139</c:v>
                </c:pt>
                <c:pt idx="1138">
                  <c:v>139</c:v>
                </c:pt>
                <c:pt idx="1139">
                  <c:v>139</c:v>
                </c:pt>
                <c:pt idx="1140">
                  <c:v>139</c:v>
                </c:pt>
                <c:pt idx="1141">
                  <c:v>139</c:v>
                </c:pt>
                <c:pt idx="1142">
                  <c:v>140</c:v>
                </c:pt>
                <c:pt idx="1143">
                  <c:v>139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139</c:v>
                </c:pt>
                <c:pt idx="1151">
                  <c:v>139</c:v>
                </c:pt>
                <c:pt idx="1152">
                  <c:v>139</c:v>
                </c:pt>
                <c:pt idx="1153">
                  <c:v>139</c:v>
                </c:pt>
                <c:pt idx="1154">
                  <c:v>139</c:v>
                </c:pt>
                <c:pt idx="1155">
                  <c:v>139</c:v>
                </c:pt>
                <c:pt idx="1156">
                  <c:v>139</c:v>
                </c:pt>
                <c:pt idx="1157">
                  <c:v>139</c:v>
                </c:pt>
                <c:pt idx="1158">
                  <c:v>139</c:v>
                </c:pt>
                <c:pt idx="1159">
                  <c:v>139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139</c:v>
                </c:pt>
                <c:pt idx="1169">
                  <c:v>139</c:v>
                </c:pt>
                <c:pt idx="1170">
                  <c:v>139</c:v>
                </c:pt>
                <c:pt idx="1171">
                  <c:v>139</c:v>
                </c:pt>
                <c:pt idx="1172">
                  <c:v>139</c:v>
                </c:pt>
                <c:pt idx="1173">
                  <c:v>139</c:v>
                </c:pt>
                <c:pt idx="1174">
                  <c:v>139</c:v>
                </c:pt>
                <c:pt idx="1175">
                  <c:v>139</c:v>
                </c:pt>
                <c:pt idx="1176">
                  <c:v>139</c:v>
                </c:pt>
                <c:pt idx="1177">
                  <c:v>139</c:v>
                </c:pt>
                <c:pt idx="1178">
                  <c:v>139</c:v>
                </c:pt>
                <c:pt idx="1179">
                  <c:v>139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139</c:v>
                </c:pt>
                <c:pt idx="1187">
                  <c:v>139</c:v>
                </c:pt>
                <c:pt idx="1188">
                  <c:v>139</c:v>
                </c:pt>
                <c:pt idx="1189">
                  <c:v>139</c:v>
                </c:pt>
                <c:pt idx="1190">
                  <c:v>139</c:v>
                </c:pt>
                <c:pt idx="1191">
                  <c:v>139</c:v>
                </c:pt>
                <c:pt idx="1192">
                  <c:v>139</c:v>
                </c:pt>
                <c:pt idx="1193">
                  <c:v>139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139</c:v>
                </c:pt>
                <c:pt idx="1202">
                  <c:v>140</c:v>
                </c:pt>
                <c:pt idx="1203">
                  <c:v>139</c:v>
                </c:pt>
                <c:pt idx="1204">
                  <c:v>139</c:v>
                </c:pt>
                <c:pt idx="1205">
                  <c:v>139</c:v>
                </c:pt>
                <c:pt idx="1206">
                  <c:v>139</c:v>
                </c:pt>
                <c:pt idx="1207">
                  <c:v>139</c:v>
                </c:pt>
                <c:pt idx="1208">
                  <c:v>139</c:v>
                </c:pt>
                <c:pt idx="1209">
                  <c:v>139</c:v>
                </c:pt>
                <c:pt idx="1210">
                  <c:v>139</c:v>
                </c:pt>
                <c:pt idx="1211">
                  <c:v>139</c:v>
                </c:pt>
                <c:pt idx="1212">
                  <c:v>139</c:v>
                </c:pt>
                <c:pt idx="1213">
                  <c:v>139</c:v>
                </c:pt>
                <c:pt idx="1214">
                  <c:v>139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139</c:v>
                </c:pt>
                <c:pt idx="1227">
                  <c:v>139</c:v>
                </c:pt>
                <c:pt idx="1228">
                  <c:v>139</c:v>
                </c:pt>
                <c:pt idx="1229">
                  <c:v>139</c:v>
                </c:pt>
                <c:pt idx="1230">
                  <c:v>139</c:v>
                </c:pt>
                <c:pt idx="1231">
                  <c:v>139</c:v>
                </c:pt>
                <c:pt idx="1232">
                  <c:v>139</c:v>
                </c:pt>
                <c:pt idx="1233">
                  <c:v>139</c:v>
                </c:pt>
                <c:pt idx="1234">
                  <c:v>139</c:v>
                </c:pt>
                <c:pt idx="1235">
                  <c:v>139</c:v>
                </c:pt>
                <c:pt idx="1236">
                  <c:v>139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139</c:v>
                </c:pt>
                <c:pt idx="1247">
                  <c:v>139</c:v>
                </c:pt>
                <c:pt idx="1248">
                  <c:v>139</c:v>
                </c:pt>
                <c:pt idx="1249">
                  <c:v>139</c:v>
                </c:pt>
                <c:pt idx="1250">
                  <c:v>139</c:v>
                </c:pt>
                <c:pt idx="1251">
                  <c:v>139</c:v>
                </c:pt>
                <c:pt idx="1252">
                  <c:v>139</c:v>
                </c:pt>
                <c:pt idx="1253">
                  <c:v>139</c:v>
                </c:pt>
                <c:pt idx="1254">
                  <c:v>139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139</c:v>
                </c:pt>
                <c:pt idx="1268">
                  <c:v>139</c:v>
                </c:pt>
                <c:pt idx="1269">
                  <c:v>139</c:v>
                </c:pt>
                <c:pt idx="1270">
                  <c:v>139</c:v>
                </c:pt>
                <c:pt idx="1271">
                  <c:v>139</c:v>
                </c:pt>
                <c:pt idx="1272">
                  <c:v>139</c:v>
                </c:pt>
                <c:pt idx="1273">
                  <c:v>139</c:v>
                </c:pt>
                <c:pt idx="1274">
                  <c:v>139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139</c:v>
                </c:pt>
                <c:pt idx="1288">
                  <c:v>139</c:v>
                </c:pt>
                <c:pt idx="1289">
                  <c:v>139</c:v>
                </c:pt>
                <c:pt idx="1290">
                  <c:v>139</c:v>
                </c:pt>
                <c:pt idx="1291">
                  <c:v>139</c:v>
                </c:pt>
                <c:pt idx="1292">
                  <c:v>139</c:v>
                </c:pt>
                <c:pt idx="1293">
                  <c:v>139</c:v>
                </c:pt>
                <c:pt idx="1294">
                  <c:v>139</c:v>
                </c:pt>
                <c:pt idx="1295">
                  <c:v>139</c:v>
                </c:pt>
                <c:pt idx="1296">
                  <c:v>139</c:v>
                </c:pt>
                <c:pt idx="1297">
                  <c:v>139</c:v>
                </c:pt>
                <c:pt idx="1298">
                  <c:v>139</c:v>
                </c:pt>
                <c:pt idx="1299">
                  <c:v>139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139</c:v>
                </c:pt>
                <c:pt idx="1310">
                  <c:v>139</c:v>
                </c:pt>
                <c:pt idx="1311">
                  <c:v>139</c:v>
                </c:pt>
                <c:pt idx="1312">
                  <c:v>139</c:v>
                </c:pt>
                <c:pt idx="1313">
                  <c:v>139</c:v>
                </c:pt>
                <c:pt idx="1314">
                  <c:v>139</c:v>
                </c:pt>
                <c:pt idx="1315">
                  <c:v>139</c:v>
                </c:pt>
                <c:pt idx="1316">
                  <c:v>139</c:v>
                </c:pt>
                <c:pt idx="1317">
                  <c:v>139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139</c:v>
                </c:pt>
                <c:pt idx="1326">
                  <c:v>139</c:v>
                </c:pt>
                <c:pt idx="1327">
                  <c:v>139</c:v>
                </c:pt>
                <c:pt idx="1328">
                  <c:v>139</c:v>
                </c:pt>
                <c:pt idx="1329">
                  <c:v>139</c:v>
                </c:pt>
                <c:pt idx="1330">
                  <c:v>139</c:v>
                </c:pt>
                <c:pt idx="1331">
                  <c:v>139</c:v>
                </c:pt>
                <c:pt idx="1332">
                  <c:v>139</c:v>
                </c:pt>
                <c:pt idx="1333">
                  <c:v>139</c:v>
                </c:pt>
                <c:pt idx="1334">
                  <c:v>139</c:v>
                </c:pt>
                <c:pt idx="1335">
                  <c:v>140</c:v>
                </c:pt>
                <c:pt idx="1336">
                  <c:v>139</c:v>
                </c:pt>
                <c:pt idx="1337">
                  <c:v>139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139</c:v>
                </c:pt>
                <c:pt idx="1346">
                  <c:v>139</c:v>
                </c:pt>
                <c:pt idx="1347">
                  <c:v>139</c:v>
                </c:pt>
                <c:pt idx="1348">
                  <c:v>139</c:v>
                </c:pt>
                <c:pt idx="1349">
                  <c:v>139</c:v>
                </c:pt>
                <c:pt idx="1350">
                  <c:v>139</c:v>
                </c:pt>
                <c:pt idx="1351">
                  <c:v>139</c:v>
                </c:pt>
                <c:pt idx="1352">
                  <c:v>139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139</c:v>
                </c:pt>
                <c:pt idx="1364">
                  <c:v>139</c:v>
                </c:pt>
                <c:pt idx="1365">
                  <c:v>139</c:v>
                </c:pt>
                <c:pt idx="1366">
                  <c:v>139</c:v>
                </c:pt>
                <c:pt idx="1367">
                  <c:v>139</c:v>
                </c:pt>
                <c:pt idx="1368">
                  <c:v>139</c:v>
                </c:pt>
                <c:pt idx="1369">
                  <c:v>139</c:v>
                </c:pt>
                <c:pt idx="1370">
                  <c:v>140</c:v>
                </c:pt>
                <c:pt idx="1371">
                  <c:v>139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139</c:v>
                </c:pt>
                <c:pt idx="1383">
                  <c:v>139</c:v>
                </c:pt>
                <c:pt idx="1384">
                  <c:v>139</c:v>
                </c:pt>
                <c:pt idx="1385">
                  <c:v>139</c:v>
                </c:pt>
                <c:pt idx="1386">
                  <c:v>139</c:v>
                </c:pt>
                <c:pt idx="1387">
                  <c:v>139</c:v>
                </c:pt>
                <c:pt idx="1388">
                  <c:v>139</c:v>
                </c:pt>
                <c:pt idx="1389">
                  <c:v>139</c:v>
                </c:pt>
                <c:pt idx="1390">
                  <c:v>139</c:v>
                </c:pt>
                <c:pt idx="1391">
                  <c:v>139</c:v>
                </c:pt>
                <c:pt idx="1392">
                  <c:v>139</c:v>
                </c:pt>
                <c:pt idx="1393">
                  <c:v>140</c:v>
                </c:pt>
                <c:pt idx="1394">
                  <c:v>139</c:v>
                </c:pt>
                <c:pt idx="1395">
                  <c:v>139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139</c:v>
                </c:pt>
                <c:pt idx="1403">
                  <c:v>139</c:v>
                </c:pt>
                <c:pt idx="1404">
                  <c:v>139</c:v>
                </c:pt>
                <c:pt idx="1405">
                  <c:v>139</c:v>
                </c:pt>
                <c:pt idx="1406">
                  <c:v>139</c:v>
                </c:pt>
                <c:pt idx="1407">
                  <c:v>139</c:v>
                </c:pt>
                <c:pt idx="1408">
                  <c:v>139</c:v>
                </c:pt>
                <c:pt idx="1409">
                  <c:v>139</c:v>
                </c:pt>
                <c:pt idx="1410">
                  <c:v>139</c:v>
                </c:pt>
                <c:pt idx="1411">
                  <c:v>139</c:v>
                </c:pt>
                <c:pt idx="1412">
                  <c:v>139</c:v>
                </c:pt>
                <c:pt idx="1413">
                  <c:v>140</c:v>
                </c:pt>
                <c:pt idx="1414">
                  <c:v>139</c:v>
                </c:pt>
                <c:pt idx="1415">
                  <c:v>140</c:v>
                </c:pt>
                <c:pt idx="1416">
                  <c:v>139</c:v>
                </c:pt>
                <c:pt idx="1417">
                  <c:v>139</c:v>
                </c:pt>
                <c:pt idx="1418">
                  <c:v>139</c:v>
                </c:pt>
                <c:pt idx="1419">
                  <c:v>139</c:v>
                </c:pt>
                <c:pt idx="1420">
                  <c:v>139</c:v>
                </c:pt>
                <c:pt idx="1421">
                  <c:v>139</c:v>
                </c:pt>
                <c:pt idx="1422">
                  <c:v>139</c:v>
                </c:pt>
                <c:pt idx="1423">
                  <c:v>139</c:v>
                </c:pt>
                <c:pt idx="1424">
                  <c:v>139</c:v>
                </c:pt>
                <c:pt idx="1425">
                  <c:v>139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139</c:v>
                </c:pt>
                <c:pt idx="1435">
                  <c:v>139</c:v>
                </c:pt>
                <c:pt idx="1436">
                  <c:v>139</c:v>
                </c:pt>
                <c:pt idx="1437">
                  <c:v>139</c:v>
                </c:pt>
                <c:pt idx="1438">
                  <c:v>139</c:v>
                </c:pt>
                <c:pt idx="1439">
                  <c:v>139</c:v>
                </c:pt>
                <c:pt idx="1440">
                  <c:v>139</c:v>
                </c:pt>
                <c:pt idx="1441">
                  <c:v>139</c:v>
                </c:pt>
                <c:pt idx="1442">
                  <c:v>139</c:v>
                </c:pt>
                <c:pt idx="1443">
                  <c:v>139</c:v>
                </c:pt>
                <c:pt idx="1444">
                  <c:v>139</c:v>
                </c:pt>
                <c:pt idx="1445">
                  <c:v>139</c:v>
                </c:pt>
                <c:pt idx="1446">
                  <c:v>139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139</c:v>
                </c:pt>
                <c:pt idx="1459">
                  <c:v>139</c:v>
                </c:pt>
                <c:pt idx="1460">
                  <c:v>139</c:v>
                </c:pt>
                <c:pt idx="1461">
                  <c:v>139</c:v>
                </c:pt>
                <c:pt idx="1462">
                  <c:v>139</c:v>
                </c:pt>
                <c:pt idx="1463">
                  <c:v>139</c:v>
                </c:pt>
                <c:pt idx="1464">
                  <c:v>139</c:v>
                </c:pt>
                <c:pt idx="1465">
                  <c:v>139</c:v>
                </c:pt>
                <c:pt idx="1466">
                  <c:v>139</c:v>
                </c:pt>
                <c:pt idx="1467">
                  <c:v>139</c:v>
                </c:pt>
                <c:pt idx="1468">
                  <c:v>139</c:v>
                </c:pt>
                <c:pt idx="1469">
                  <c:v>139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139</c:v>
                </c:pt>
                <c:pt idx="1477">
                  <c:v>139</c:v>
                </c:pt>
                <c:pt idx="1478">
                  <c:v>139</c:v>
                </c:pt>
                <c:pt idx="1479">
                  <c:v>139</c:v>
                </c:pt>
                <c:pt idx="1480">
                  <c:v>139</c:v>
                </c:pt>
                <c:pt idx="1481">
                  <c:v>139</c:v>
                </c:pt>
                <c:pt idx="1482">
                  <c:v>139</c:v>
                </c:pt>
                <c:pt idx="1483">
                  <c:v>139</c:v>
                </c:pt>
                <c:pt idx="1484">
                  <c:v>139</c:v>
                </c:pt>
                <c:pt idx="1485">
                  <c:v>139</c:v>
                </c:pt>
                <c:pt idx="1486">
                  <c:v>139</c:v>
                </c:pt>
                <c:pt idx="1487">
                  <c:v>139</c:v>
                </c:pt>
                <c:pt idx="1488">
                  <c:v>139</c:v>
                </c:pt>
                <c:pt idx="1489">
                  <c:v>140</c:v>
                </c:pt>
                <c:pt idx="1490">
                  <c:v>139</c:v>
                </c:pt>
                <c:pt idx="1491">
                  <c:v>139</c:v>
                </c:pt>
                <c:pt idx="1492">
                  <c:v>140</c:v>
                </c:pt>
                <c:pt idx="1493">
                  <c:v>139</c:v>
                </c:pt>
                <c:pt idx="1494">
                  <c:v>140</c:v>
                </c:pt>
                <c:pt idx="1495">
                  <c:v>139</c:v>
                </c:pt>
                <c:pt idx="1496">
                  <c:v>139</c:v>
                </c:pt>
                <c:pt idx="1497">
                  <c:v>139</c:v>
                </c:pt>
                <c:pt idx="1498">
                  <c:v>139</c:v>
                </c:pt>
                <c:pt idx="1499">
                  <c:v>139</c:v>
                </c:pt>
                <c:pt idx="1500">
                  <c:v>139</c:v>
                </c:pt>
                <c:pt idx="1501">
                  <c:v>139</c:v>
                </c:pt>
                <c:pt idx="1502">
                  <c:v>139</c:v>
                </c:pt>
                <c:pt idx="1503">
                  <c:v>139</c:v>
                </c:pt>
                <c:pt idx="1504">
                  <c:v>139</c:v>
                </c:pt>
                <c:pt idx="1505">
                  <c:v>139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139</c:v>
                </c:pt>
                <c:pt idx="1517">
                  <c:v>139</c:v>
                </c:pt>
                <c:pt idx="1518">
                  <c:v>139</c:v>
                </c:pt>
                <c:pt idx="1519">
                  <c:v>139</c:v>
                </c:pt>
                <c:pt idx="1520">
                  <c:v>139</c:v>
                </c:pt>
                <c:pt idx="1521">
                  <c:v>139</c:v>
                </c:pt>
                <c:pt idx="1522">
                  <c:v>139</c:v>
                </c:pt>
                <c:pt idx="1523">
                  <c:v>139</c:v>
                </c:pt>
                <c:pt idx="1524">
                  <c:v>139</c:v>
                </c:pt>
                <c:pt idx="1525">
                  <c:v>139</c:v>
                </c:pt>
                <c:pt idx="1526">
                  <c:v>139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139</c:v>
                </c:pt>
                <c:pt idx="1535">
                  <c:v>140</c:v>
                </c:pt>
                <c:pt idx="1536">
                  <c:v>139</c:v>
                </c:pt>
                <c:pt idx="1537">
                  <c:v>139</c:v>
                </c:pt>
                <c:pt idx="1538">
                  <c:v>139</c:v>
                </c:pt>
                <c:pt idx="1539">
                  <c:v>139</c:v>
                </c:pt>
                <c:pt idx="1540">
                  <c:v>139</c:v>
                </c:pt>
                <c:pt idx="1541">
                  <c:v>139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139</c:v>
                </c:pt>
                <c:pt idx="1551">
                  <c:v>139</c:v>
                </c:pt>
                <c:pt idx="1552">
                  <c:v>139</c:v>
                </c:pt>
                <c:pt idx="1553">
                  <c:v>139</c:v>
                </c:pt>
                <c:pt idx="1554">
                  <c:v>139</c:v>
                </c:pt>
                <c:pt idx="1555">
                  <c:v>139</c:v>
                </c:pt>
                <c:pt idx="1556">
                  <c:v>139</c:v>
                </c:pt>
                <c:pt idx="1557">
                  <c:v>139</c:v>
                </c:pt>
                <c:pt idx="1558">
                  <c:v>139</c:v>
                </c:pt>
                <c:pt idx="1559">
                  <c:v>139</c:v>
                </c:pt>
                <c:pt idx="1560">
                  <c:v>139</c:v>
                </c:pt>
                <c:pt idx="1561">
                  <c:v>139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139</c:v>
                </c:pt>
                <c:pt idx="1572">
                  <c:v>139</c:v>
                </c:pt>
                <c:pt idx="1573">
                  <c:v>139</c:v>
                </c:pt>
                <c:pt idx="1574">
                  <c:v>139</c:v>
                </c:pt>
                <c:pt idx="1575">
                  <c:v>139</c:v>
                </c:pt>
                <c:pt idx="1576">
                  <c:v>139</c:v>
                </c:pt>
                <c:pt idx="1577">
                  <c:v>139</c:v>
                </c:pt>
                <c:pt idx="1578">
                  <c:v>139</c:v>
                </c:pt>
                <c:pt idx="1579">
                  <c:v>139</c:v>
                </c:pt>
                <c:pt idx="1580">
                  <c:v>139</c:v>
                </c:pt>
                <c:pt idx="1581">
                  <c:v>139</c:v>
                </c:pt>
                <c:pt idx="1582">
                  <c:v>139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139</c:v>
                </c:pt>
                <c:pt idx="1592">
                  <c:v>139</c:v>
                </c:pt>
                <c:pt idx="1593">
                  <c:v>139</c:v>
                </c:pt>
                <c:pt idx="1594">
                  <c:v>139</c:v>
                </c:pt>
                <c:pt idx="1595">
                  <c:v>139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139</c:v>
                </c:pt>
                <c:pt idx="1603">
                  <c:v>139</c:v>
                </c:pt>
                <c:pt idx="1604">
                  <c:v>139</c:v>
                </c:pt>
                <c:pt idx="1605">
                  <c:v>139</c:v>
                </c:pt>
                <c:pt idx="1606">
                  <c:v>139</c:v>
                </c:pt>
                <c:pt idx="1607">
                  <c:v>139</c:v>
                </c:pt>
                <c:pt idx="1608">
                  <c:v>139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139</c:v>
                </c:pt>
                <c:pt idx="1619">
                  <c:v>139</c:v>
                </c:pt>
                <c:pt idx="1620">
                  <c:v>139</c:v>
                </c:pt>
                <c:pt idx="1621">
                  <c:v>139</c:v>
                </c:pt>
                <c:pt idx="1622">
                  <c:v>139</c:v>
                </c:pt>
                <c:pt idx="1623">
                  <c:v>139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139</c:v>
                </c:pt>
                <c:pt idx="1635">
                  <c:v>139</c:v>
                </c:pt>
                <c:pt idx="1636">
                  <c:v>139</c:v>
                </c:pt>
                <c:pt idx="1637">
                  <c:v>139</c:v>
                </c:pt>
                <c:pt idx="1638">
                  <c:v>139</c:v>
                </c:pt>
                <c:pt idx="1639">
                  <c:v>139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139</c:v>
                </c:pt>
                <c:pt idx="1654">
                  <c:v>139</c:v>
                </c:pt>
                <c:pt idx="1655">
                  <c:v>139</c:v>
                </c:pt>
                <c:pt idx="1656">
                  <c:v>139</c:v>
                </c:pt>
                <c:pt idx="1657">
                  <c:v>139</c:v>
                </c:pt>
                <c:pt idx="1658">
                  <c:v>139</c:v>
                </c:pt>
                <c:pt idx="1659">
                  <c:v>139</c:v>
                </c:pt>
                <c:pt idx="1660">
                  <c:v>139</c:v>
                </c:pt>
                <c:pt idx="1661">
                  <c:v>139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140</c:v>
                </c:pt>
                <c:pt idx="1674">
                  <c:v>139</c:v>
                </c:pt>
                <c:pt idx="1675">
                  <c:v>139</c:v>
                </c:pt>
                <c:pt idx="1676">
                  <c:v>139</c:v>
                </c:pt>
                <c:pt idx="1677">
                  <c:v>139</c:v>
                </c:pt>
                <c:pt idx="1678">
                  <c:v>139</c:v>
                </c:pt>
                <c:pt idx="1679">
                  <c:v>139</c:v>
                </c:pt>
                <c:pt idx="1680">
                  <c:v>139</c:v>
                </c:pt>
                <c:pt idx="1681">
                  <c:v>139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139</c:v>
                </c:pt>
                <c:pt idx="1695">
                  <c:v>139</c:v>
                </c:pt>
                <c:pt idx="1696">
                  <c:v>139</c:v>
                </c:pt>
                <c:pt idx="1697">
                  <c:v>139</c:v>
                </c:pt>
                <c:pt idx="1698">
                  <c:v>139</c:v>
                </c:pt>
                <c:pt idx="1699">
                  <c:v>139</c:v>
                </c:pt>
                <c:pt idx="1700">
                  <c:v>139</c:v>
                </c:pt>
                <c:pt idx="1701">
                  <c:v>139</c:v>
                </c:pt>
                <c:pt idx="1702">
                  <c:v>139</c:v>
                </c:pt>
                <c:pt idx="1703">
                  <c:v>139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139</c:v>
                </c:pt>
                <c:pt idx="1716">
                  <c:v>139</c:v>
                </c:pt>
                <c:pt idx="1717">
                  <c:v>139</c:v>
                </c:pt>
                <c:pt idx="1718">
                  <c:v>139</c:v>
                </c:pt>
                <c:pt idx="1719">
                  <c:v>139</c:v>
                </c:pt>
                <c:pt idx="1720">
                  <c:v>139</c:v>
                </c:pt>
                <c:pt idx="1721">
                  <c:v>139</c:v>
                </c:pt>
                <c:pt idx="1722">
                  <c:v>139</c:v>
                </c:pt>
                <c:pt idx="1723">
                  <c:v>139</c:v>
                </c:pt>
                <c:pt idx="1724">
                  <c:v>139</c:v>
                </c:pt>
                <c:pt idx="1725">
                  <c:v>139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139</c:v>
                </c:pt>
                <c:pt idx="1738">
                  <c:v>139</c:v>
                </c:pt>
                <c:pt idx="1739">
                  <c:v>139</c:v>
                </c:pt>
                <c:pt idx="1740">
                  <c:v>139</c:v>
                </c:pt>
                <c:pt idx="1741">
                  <c:v>139</c:v>
                </c:pt>
                <c:pt idx="1742">
                  <c:v>139</c:v>
                </c:pt>
                <c:pt idx="1743">
                  <c:v>139</c:v>
                </c:pt>
                <c:pt idx="1744">
                  <c:v>139</c:v>
                </c:pt>
                <c:pt idx="1745">
                  <c:v>139</c:v>
                </c:pt>
                <c:pt idx="1746">
                  <c:v>139</c:v>
                </c:pt>
                <c:pt idx="1747">
                  <c:v>139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139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139</c:v>
                </c:pt>
                <c:pt idx="1765">
                  <c:v>139</c:v>
                </c:pt>
                <c:pt idx="1766">
                  <c:v>139</c:v>
                </c:pt>
                <c:pt idx="1767">
                  <c:v>139</c:v>
                </c:pt>
                <c:pt idx="1768">
                  <c:v>139</c:v>
                </c:pt>
                <c:pt idx="1769">
                  <c:v>139</c:v>
                </c:pt>
                <c:pt idx="1770">
                  <c:v>139</c:v>
                </c:pt>
                <c:pt idx="1771">
                  <c:v>139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139</c:v>
                </c:pt>
                <c:pt idx="1781">
                  <c:v>139</c:v>
                </c:pt>
                <c:pt idx="1782">
                  <c:v>139</c:v>
                </c:pt>
                <c:pt idx="1783">
                  <c:v>139</c:v>
                </c:pt>
                <c:pt idx="1784">
                  <c:v>139</c:v>
                </c:pt>
                <c:pt idx="1785">
                  <c:v>139</c:v>
                </c:pt>
                <c:pt idx="1786">
                  <c:v>139</c:v>
                </c:pt>
                <c:pt idx="1787">
                  <c:v>139</c:v>
                </c:pt>
                <c:pt idx="1788">
                  <c:v>139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139</c:v>
                </c:pt>
                <c:pt idx="1799">
                  <c:v>139</c:v>
                </c:pt>
                <c:pt idx="1800">
                  <c:v>139</c:v>
                </c:pt>
                <c:pt idx="1801">
                  <c:v>139</c:v>
                </c:pt>
                <c:pt idx="1802">
                  <c:v>139</c:v>
                </c:pt>
                <c:pt idx="1803">
                  <c:v>139</c:v>
                </c:pt>
                <c:pt idx="1804">
                  <c:v>139</c:v>
                </c:pt>
                <c:pt idx="1805">
                  <c:v>139</c:v>
                </c:pt>
                <c:pt idx="1806">
                  <c:v>138</c:v>
                </c:pt>
                <c:pt idx="1807">
                  <c:v>138</c:v>
                </c:pt>
                <c:pt idx="1808">
                  <c:v>138</c:v>
                </c:pt>
                <c:pt idx="1809">
                  <c:v>138</c:v>
                </c:pt>
                <c:pt idx="1810">
                  <c:v>137</c:v>
                </c:pt>
                <c:pt idx="1811">
                  <c:v>137</c:v>
                </c:pt>
                <c:pt idx="1812">
                  <c:v>136</c:v>
                </c:pt>
                <c:pt idx="1813">
                  <c:v>136</c:v>
                </c:pt>
                <c:pt idx="1814">
                  <c:v>135</c:v>
                </c:pt>
                <c:pt idx="1815">
                  <c:v>135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Hoja18!$E$1:$E$1816</c:f>
              <c:numCache>
                <c:formatCode>General</c:formatCode>
                <c:ptCount val="18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168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286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1008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1590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1724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1944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3618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</c:numCache>
            </c:numRef>
          </c:xVal>
          <c:yVal>
            <c:numRef>
              <c:f>Hoja18!$H$1:$H$1816</c:f>
              <c:numCache>
                <c:formatCode>General</c:formatCode>
                <c:ptCount val="18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Hoja18!$E$1:$E$1816</c:f>
              <c:numCache>
                <c:formatCode>General</c:formatCode>
                <c:ptCount val="181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168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286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1008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1590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1724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1944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3618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</c:numCache>
            </c:numRef>
          </c:xVal>
          <c:yVal>
            <c:numRef>
              <c:f>Hoja18!$I$1:$I$1816</c:f>
              <c:numCache>
                <c:formatCode>General</c:formatCode>
                <c:ptCount val="18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3760"/>
        <c:axId val="152643840"/>
      </c:scatterChart>
      <c:valAx>
        <c:axId val="15277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2643840"/>
        <c:crosses val="autoZero"/>
        <c:crossBetween val="midCat"/>
      </c:valAx>
      <c:valAx>
        <c:axId val="15264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77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0</xdr:row>
      <xdr:rowOff>180976</xdr:rowOff>
    </xdr:from>
    <xdr:to>
      <xdr:col>15</xdr:col>
      <xdr:colOff>104775</xdr:colOff>
      <xdr:row>26</xdr:row>
      <xdr:rowOff>57150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6</xdr:row>
      <xdr:rowOff>176212</xdr:rowOff>
    </xdr:from>
    <xdr:to>
      <xdr:col>10</xdr:col>
      <xdr:colOff>666750</xdr:colOff>
      <xdr:row>21</xdr:row>
      <xdr:rowOff>61912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1</xdr:row>
      <xdr:rowOff>76200</xdr:rowOff>
    </xdr:from>
    <xdr:to>
      <xdr:col>14</xdr:col>
      <xdr:colOff>581025</xdr:colOff>
      <xdr:row>26</xdr:row>
      <xdr:rowOff>57150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304799</xdr:colOff>
      <xdr:row>1</xdr:row>
      <xdr:rowOff>180975</xdr:rowOff>
    </xdr:from>
    <xdr:to>
      <xdr:col>13</xdr:col>
      <xdr:colOff>581024</xdr:colOff>
      <xdr:row>25</xdr:row>
      <xdr:rowOff>28574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6</xdr:row>
      <xdr:rowOff>176212</xdr:rowOff>
    </xdr:from>
    <xdr:to>
      <xdr:col>14</xdr:col>
      <xdr:colOff>561975</xdr:colOff>
      <xdr:row>22</xdr:row>
      <xdr:rowOff>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</xdr:row>
      <xdr:rowOff>123825</xdr:rowOff>
    </xdr:from>
    <xdr:to>
      <xdr:col>14</xdr:col>
      <xdr:colOff>561975</xdr:colOff>
      <xdr:row>25</xdr:row>
      <xdr:rowOff>171450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6</xdr:row>
      <xdr:rowOff>176212</xdr:rowOff>
    </xdr:from>
    <xdr:to>
      <xdr:col>10</xdr:col>
      <xdr:colOff>666750</xdr:colOff>
      <xdr:row>26</xdr:row>
      <xdr:rowOff>19050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0</xdr:row>
      <xdr:rowOff>142875</xdr:rowOff>
    </xdr:from>
    <xdr:to>
      <xdr:col>14</xdr:col>
      <xdr:colOff>752474</xdr:colOff>
      <xdr:row>21</xdr:row>
      <xdr:rowOff>114300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0</xdr:row>
      <xdr:rowOff>114301</xdr:rowOff>
    </xdr:from>
    <xdr:to>
      <xdr:col>14</xdr:col>
      <xdr:colOff>638174</xdr:colOff>
      <xdr:row>23</xdr:row>
      <xdr:rowOff>9525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8671"/>
  <sheetViews>
    <sheetView tabSelected="1" workbookViewId="0">
      <selection activeCell="B1" sqref="B1"/>
    </sheetView>
  </sheetViews>
  <sheetFormatPr baseColWidth="10" defaultRowHeight="15" x14ac:dyDescent="0.25"/>
  <sheetData>
    <row r="1" spans="1:18" x14ac:dyDescent="0.25">
      <c r="A1" s="1">
        <v>0.5115277777777778</v>
      </c>
      <c r="B1" t="s">
        <v>0</v>
      </c>
      <c r="C1">
        <v>3</v>
      </c>
      <c r="D1">
        <v>5</v>
      </c>
      <c r="E1">
        <v>0</v>
      </c>
      <c r="F1">
        <v>89</v>
      </c>
      <c r="G1">
        <v>82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0.51155092592592599</v>
      </c>
      <c r="B2" t="s">
        <v>0</v>
      </c>
      <c r="C2">
        <v>3</v>
      </c>
      <c r="D2">
        <v>5</v>
      </c>
      <c r="E2">
        <v>2</v>
      </c>
      <c r="F2">
        <v>88</v>
      </c>
      <c r="G2">
        <v>82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0.51157407407407407</v>
      </c>
      <c r="B3" t="s">
        <v>0</v>
      </c>
      <c r="C3">
        <v>3</v>
      </c>
      <c r="D3">
        <v>5</v>
      </c>
      <c r="E3">
        <v>4</v>
      </c>
      <c r="F3">
        <v>88</v>
      </c>
      <c r="G3">
        <v>82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0.51159722222222215</v>
      </c>
      <c r="B4" t="s">
        <v>0</v>
      </c>
      <c r="C4">
        <v>3</v>
      </c>
      <c r="D4">
        <v>5</v>
      </c>
      <c r="E4">
        <v>6</v>
      </c>
      <c r="F4">
        <v>89</v>
      </c>
      <c r="G4">
        <v>82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0.51162037037037034</v>
      </c>
      <c r="B5" t="s">
        <v>0</v>
      </c>
      <c r="C5">
        <v>3</v>
      </c>
      <c r="D5">
        <v>5</v>
      </c>
      <c r="E5">
        <v>8</v>
      </c>
      <c r="F5">
        <v>89</v>
      </c>
      <c r="G5">
        <v>82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0.51164351851851853</v>
      </c>
      <c r="B6" t="s">
        <v>0</v>
      </c>
      <c r="C6">
        <v>3</v>
      </c>
      <c r="D6">
        <v>5</v>
      </c>
      <c r="E6">
        <v>10</v>
      </c>
      <c r="F6">
        <v>89</v>
      </c>
      <c r="G6">
        <v>82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0.5116666666666666</v>
      </c>
      <c r="B7" t="s">
        <v>0</v>
      </c>
      <c r="C7">
        <v>3</v>
      </c>
      <c r="D7">
        <v>5</v>
      </c>
      <c r="E7">
        <v>12</v>
      </c>
      <c r="F7">
        <v>88</v>
      </c>
      <c r="G7">
        <v>82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0.51168981481481479</v>
      </c>
      <c r="B8" t="s">
        <v>0</v>
      </c>
      <c r="C8">
        <v>3</v>
      </c>
      <c r="D8">
        <v>5</v>
      </c>
      <c r="E8">
        <v>14</v>
      </c>
      <c r="F8">
        <v>89</v>
      </c>
      <c r="G8">
        <v>82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0.51171296296296298</v>
      </c>
      <c r="B9" t="s">
        <v>0</v>
      </c>
      <c r="C9">
        <v>3</v>
      </c>
      <c r="D9">
        <v>5</v>
      </c>
      <c r="E9">
        <v>16</v>
      </c>
      <c r="F9">
        <v>89</v>
      </c>
      <c r="G9">
        <v>82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0.51173611111111106</v>
      </c>
      <c r="B10" t="s">
        <v>0</v>
      </c>
      <c r="C10">
        <v>3</v>
      </c>
      <c r="D10">
        <v>5</v>
      </c>
      <c r="E10">
        <v>18</v>
      </c>
      <c r="F10">
        <v>89</v>
      </c>
      <c r="G10">
        <v>82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0.51175925925925925</v>
      </c>
      <c r="B11" t="s">
        <v>0</v>
      </c>
      <c r="C11">
        <v>3</v>
      </c>
      <c r="D11">
        <v>5</v>
      </c>
      <c r="E11">
        <v>21</v>
      </c>
      <c r="F11">
        <v>89</v>
      </c>
      <c r="G11">
        <v>83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0.51178240740740744</v>
      </c>
      <c r="B12" t="s">
        <v>0</v>
      </c>
      <c r="C12">
        <v>3</v>
      </c>
      <c r="D12">
        <v>5</v>
      </c>
      <c r="E12">
        <v>22</v>
      </c>
      <c r="F12">
        <v>89</v>
      </c>
      <c r="G12">
        <v>83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0.51180555555555551</v>
      </c>
      <c r="B13" t="s">
        <v>0</v>
      </c>
      <c r="C13">
        <v>3</v>
      </c>
      <c r="D13">
        <v>5</v>
      </c>
      <c r="E13">
        <v>24</v>
      </c>
      <c r="F13">
        <v>89</v>
      </c>
      <c r="G13">
        <v>83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0.5118287037037037</v>
      </c>
      <c r="B14" t="s">
        <v>0</v>
      </c>
      <c r="C14">
        <v>3</v>
      </c>
      <c r="D14">
        <v>5</v>
      </c>
      <c r="E14">
        <v>26</v>
      </c>
      <c r="F14">
        <v>89</v>
      </c>
      <c r="G14">
        <v>83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0.51185185185185189</v>
      </c>
      <c r="B15" t="s">
        <v>0</v>
      </c>
      <c r="C15">
        <v>3</v>
      </c>
      <c r="D15">
        <v>5</v>
      </c>
      <c r="E15">
        <v>28</v>
      </c>
      <c r="F15">
        <v>89</v>
      </c>
      <c r="G15">
        <v>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0.51187499999999997</v>
      </c>
      <c r="B16" t="s">
        <v>0</v>
      </c>
      <c r="C16">
        <v>3</v>
      </c>
      <c r="D16">
        <v>5</v>
      </c>
      <c r="E16">
        <v>30</v>
      </c>
      <c r="F16">
        <v>89</v>
      </c>
      <c r="G16">
        <v>83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0.51189814814814816</v>
      </c>
      <c r="B17" t="s">
        <v>0</v>
      </c>
      <c r="C17">
        <v>3</v>
      </c>
      <c r="D17">
        <v>5</v>
      </c>
      <c r="E17">
        <v>32</v>
      </c>
      <c r="F17">
        <v>89</v>
      </c>
      <c r="G17">
        <v>83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0.51192129629629635</v>
      </c>
      <c r="B18" t="s">
        <v>0</v>
      </c>
      <c r="C18">
        <v>3</v>
      </c>
      <c r="D18">
        <v>5</v>
      </c>
      <c r="E18">
        <v>34</v>
      </c>
      <c r="F18">
        <v>89</v>
      </c>
      <c r="G18">
        <v>83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0.51194444444444442</v>
      </c>
      <c r="B19" t="s">
        <v>0</v>
      </c>
      <c r="C19">
        <v>3</v>
      </c>
      <c r="D19">
        <v>5</v>
      </c>
      <c r="E19">
        <v>36</v>
      </c>
      <c r="F19">
        <v>89</v>
      </c>
      <c r="G19">
        <v>83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0.51196759259259261</v>
      </c>
      <c r="B20" t="s">
        <v>0</v>
      </c>
      <c r="C20">
        <v>3</v>
      </c>
      <c r="D20">
        <v>5</v>
      </c>
      <c r="E20">
        <v>38</v>
      </c>
      <c r="F20">
        <v>89</v>
      </c>
      <c r="G20">
        <v>83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0.5119907407407408</v>
      </c>
      <c r="B21" t="s">
        <v>0</v>
      </c>
      <c r="C21">
        <v>3</v>
      </c>
      <c r="D21">
        <v>5</v>
      </c>
      <c r="E21">
        <v>40</v>
      </c>
      <c r="F21">
        <v>89</v>
      </c>
      <c r="G21">
        <v>83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0.51201388888888888</v>
      </c>
      <c r="B22" t="s">
        <v>0</v>
      </c>
      <c r="C22">
        <v>3</v>
      </c>
      <c r="D22">
        <v>5</v>
      </c>
      <c r="E22">
        <v>42</v>
      </c>
      <c r="F22">
        <v>89</v>
      </c>
      <c r="G22">
        <v>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0.51203703703703707</v>
      </c>
      <c r="B23" t="s">
        <v>0</v>
      </c>
      <c r="C23">
        <v>3</v>
      </c>
      <c r="D23">
        <v>5</v>
      </c>
      <c r="E23">
        <v>44</v>
      </c>
      <c r="F23">
        <v>89</v>
      </c>
      <c r="G23">
        <v>83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0.51206018518518526</v>
      </c>
      <c r="B24" t="s">
        <v>0</v>
      </c>
      <c r="C24">
        <v>3</v>
      </c>
      <c r="D24">
        <v>5</v>
      </c>
      <c r="E24">
        <v>46</v>
      </c>
      <c r="F24">
        <v>89</v>
      </c>
      <c r="G24">
        <v>83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0.51208333333333333</v>
      </c>
      <c r="B25" t="s">
        <v>0</v>
      </c>
      <c r="C25">
        <v>3</v>
      </c>
      <c r="D25">
        <v>5</v>
      </c>
      <c r="E25">
        <v>48</v>
      </c>
      <c r="F25">
        <v>89</v>
      </c>
      <c r="G25">
        <v>83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0.51210648148148141</v>
      </c>
      <c r="B26" t="s">
        <v>0</v>
      </c>
      <c r="C26">
        <v>3</v>
      </c>
      <c r="D26">
        <v>5</v>
      </c>
      <c r="E26">
        <v>50</v>
      </c>
      <c r="F26">
        <v>90</v>
      </c>
      <c r="G26">
        <v>83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0.5121296296296296</v>
      </c>
      <c r="B27" t="s">
        <v>0</v>
      </c>
      <c r="C27">
        <v>3</v>
      </c>
      <c r="D27">
        <v>5</v>
      </c>
      <c r="E27">
        <v>52</v>
      </c>
      <c r="F27">
        <v>90</v>
      </c>
      <c r="G27">
        <v>83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0.51215277777777779</v>
      </c>
      <c r="B28" t="s">
        <v>0</v>
      </c>
      <c r="C28">
        <v>3</v>
      </c>
      <c r="D28">
        <v>5</v>
      </c>
      <c r="E28">
        <v>54</v>
      </c>
      <c r="F28">
        <v>90</v>
      </c>
      <c r="G28">
        <v>83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0.51217592592592587</v>
      </c>
      <c r="B29" t="s">
        <v>0</v>
      </c>
      <c r="C29">
        <v>3</v>
      </c>
      <c r="D29">
        <v>5</v>
      </c>
      <c r="E29">
        <v>56</v>
      </c>
      <c r="F29">
        <v>90</v>
      </c>
      <c r="G29">
        <v>83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0.51219907407407406</v>
      </c>
      <c r="B30" t="s">
        <v>0</v>
      </c>
      <c r="C30">
        <v>3</v>
      </c>
      <c r="D30">
        <v>5</v>
      </c>
      <c r="E30">
        <v>58</v>
      </c>
      <c r="F30">
        <v>90</v>
      </c>
      <c r="G30">
        <v>83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0.51222222222222225</v>
      </c>
      <c r="B31" t="s">
        <v>0</v>
      </c>
      <c r="C31">
        <v>3</v>
      </c>
      <c r="D31">
        <v>5</v>
      </c>
      <c r="E31">
        <v>60</v>
      </c>
      <c r="F31">
        <v>91</v>
      </c>
      <c r="G31">
        <v>83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0.51224537037037032</v>
      </c>
      <c r="B32" t="s">
        <v>0</v>
      </c>
      <c r="C32">
        <v>3</v>
      </c>
      <c r="D32">
        <v>5</v>
      </c>
      <c r="E32">
        <v>62</v>
      </c>
      <c r="F32">
        <v>90</v>
      </c>
      <c r="G32">
        <v>83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0.51226851851851851</v>
      </c>
      <c r="B33" t="s">
        <v>0</v>
      </c>
      <c r="C33">
        <v>3</v>
      </c>
      <c r="D33">
        <v>5</v>
      </c>
      <c r="E33">
        <v>64</v>
      </c>
      <c r="F33">
        <v>91</v>
      </c>
      <c r="G33">
        <v>83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0.5122916666666667</v>
      </c>
      <c r="B34" t="s">
        <v>0</v>
      </c>
      <c r="C34">
        <v>3</v>
      </c>
      <c r="D34">
        <v>5</v>
      </c>
      <c r="E34">
        <v>66</v>
      </c>
      <c r="F34">
        <v>91</v>
      </c>
      <c r="G34">
        <v>84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0.51231481481481478</v>
      </c>
      <c r="B35" t="s">
        <v>0</v>
      </c>
      <c r="C35">
        <v>3</v>
      </c>
      <c r="D35">
        <v>5</v>
      </c>
      <c r="E35">
        <v>68</v>
      </c>
      <c r="F35">
        <v>91</v>
      </c>
      <c r="G35">
        <v>84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0.51233796296296297</v>
      </c>
      <c r="B36" t="s">
        <v>0</v>
      </c>
      <c r="C36">
        <v>3</v>
      </c>
      <c r="D36">
        <v>5</v>
      </c>
      <c r="E36">
        <v>70</v>
      </c>
      <c r="F36">
        <v>92</v>
      </c>
      <c r="G36">
        <v>84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0.51236111111111116</v>
      </c>
      <c r="B37" t="s">
        <v>0</v>
      </c>
      <c r="C37">
        <v>3</v>
      </c>
      <c r="D37">
        <v>5</v>
      </c>
      <c r="E37">
        <v>72</v>
      </c>
      <c r="F37">
        <v>93</v>
      </c>
      <c r="G37">
        <v>84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0.51238425925925923</v>
      </c>
      <c r="B38" t="s">
        <v>0</v>
      </c>
      <c r="C38">
        <v>3</v>
      </c>
      <c r="D38">
        <v>5</v>
      </c>
      <c r="E38">
        <v>74</v>
      </c>
      <c r="F38">
        <v>95</v>
      </c>
      <c r="G38">
        <v>84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0.51240740740740742</v>
      </c>
      <c r="B39" t="s">
        <v>0</v>
      </c>
      <c r="C39">
        <v>3</v>
      </c>
      <c r="D39">
        <v>5</v>
      </c>
      <c r="E39">
        <v>76</v>
      </c>
      <c r="F39">
        <v>96</v>
      </c>
      <c r="G39">
        <v>85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0.51243055555555561</v>
      </c>
      <c r="B40" t="s">
        <v>0</v>
      </c>
      <c r="C40">
        <v>3</v>
      </c>
      <c r="D40">
        <v>5</v>
      </c>
      <c r="E40">
        <v>78</v>
      </c>
      <c r="F40">
        <v>99</v>
      </c>
      <c r="G40">
        <v>86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0.51245370370370369</v>
      </c>
      <c r="B41" t="s">
        <v>0</v>
      </c>
      <c r="C41">
        <v>3</v>
      </c>
      <c r="D41">
        <v>5</v>
      </c>
      <c r="E41">
        <v>80</v>
      </c>
      <c r="F41">
        <v>101</v>
      </c>
      <c r="G41">
        <v>86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0.51247685185185188</v>
      </c>
      <c r="B42" t="s">
        <v>0</v>
      </c>
      <c r="C42">
        <v>3</v>
      </c>
      <c r="D42">
        <v>5</v>
      </c>
      <c r="E42">
        <v>82</v>
      </c>
      <c r="F42">
        <v>105</v>
      </c>
      <c r="G42">
        <v>87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0.51250000000000007</v>
      </c>
      <c r="B43" t="s">
        <v>0</v>
      </c>
      <c r="C43">
        <v>3</v>
      </c>
      <c r="D43">
        <v>5</v>
      </c>
      <c r="E43">
        <v>84</v>
      </c>
      <c r="F43">
        <v>108</v>
      </c>
      <c r="G43">
        <v>88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0.51252314814814814</v>
      </c>
      <c r="B44" t="s">
        <v>0</v>
      </c>
      <c r="C44">
        <v>3</v>
      </c>
      <c r="D44">
        <v>5</v>
      </c>
      <c r="E44">
        <v>86</v>
      </c>
      <c r="F44">
        <v>112</v>
      </c>
      <c r="G44">
        <v>89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0.51254629629629633</v>
      </c>
      <c r="B45" t="s">
        <v>0</v>
      </c>
      <c r="C45">
        <v>3</v>
      </c>
      <c r="D45">
        <v>5</v>
      </c>
      <c r="E45">
        <v>88</v>
      </c>
      <c r="F45">
        <v>116</v>
      </c>
      <c r="G45">
        <v>91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0.51256944444444441</v>
      </c>
      <c r="B46" t="s">
        <v>0</v>
      </c>
      <c r="C46">
        <v>3</v>
      </c>
      <c r="D46">
        <v>5</v>
      </c>
      <c r="E46">
        <v>90</v>
      </c>
      <c r="F46">
        <v>120</v>
      </c>
      <c r="G46">
        <v>92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0.5125925925925926</v>
      </c>
      <c r="B47" t="s">
        <v>0</v>
      </c>
      <c r="C47">
        <v>3</v>
      </c>
      <c r="D47">
        <v>5</v>
      </c>
      <c r="E47">
        <v>92</v>
      </c>
      <c r="F47">
        <v>123</v>
      </c>
      <c r="G47">
        <v>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0.51261574074074068</v>
      </c>
      <c r="B48" t="s">
        <v>0</v>
      </c>
      <c r="C48">
        <v>3</v>
      </c>
      <c r="D48">
        <v>5</v>
      </c>
      <c r="E48">
        <v>94</v>
      </c>
      <c r="F48">
        <v>127</v>
      </c>
      <c r="G48">
        <v>94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0.51263888888888887</v>
      </c>
      <c r="B49" t="s">
        <v>0</v>
      </c>
      <c r="C49">
        <v>3</v>
      </c>
      <c r="D49">
        <v>5</v>
      </c>
      <c r="E49">
        <v>96</v>
      </c>
      <c r="F49">
        <v>132</v>
      </c>
      <c r="G49">
        <v>95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0.51266203703703705</v>
      </c>
      <c r="B50" t="s">
        <v>0</v>
      </c>
      <c r="C50">
        <v>3</v>
      </c>
      <c r="D50">
        <v>5</v>
      </c>
      <c r="E50">
        <v>98</v>
      </c>
      <c r="F50">
        <v>135</v>
      </c>
      <c r="G50">
        <v>96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0.51268518518518513</v>
      </c>
      <c r="B51" t="s">
        <v>0</v>
      </c>
      <c r="C51">
        <v>3</v>
      </c>
      <c r="D51">
        <v>5</v>
      </c>
      <c r="E51">
        <v>100</v>
      </c>
      <c r="F51">
        <v>140</v>
      </c>
      <c r="G51">
        <v>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0.51270833333333332</v>
      </c>
      <c r="B52" t="s">
        <v>0</v>
      </c>
      <c r="C52">
        <v>3</v>
      </c>
      <c r="D52">
        <v>5</v>
      </c>
      <c r="E52">
        <v>102</v>
      </c>
      <c r="F52">
        <v>143</v>
      </c>
      <c r="G52">
        <v>98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0.51273148148148151</v>
      </c>
      <c r="B53" t="s">
        <v>0</v>
      </c>
      <c r="C53">
        <v>3</v>
      </c>
      <c r="D53">
        <v>5</v>
      </c>
      <c r="E53">
        <v>104</v>
      </c>
      <c r="F53">
        <v>147</v>
      </c>
      <c r="G53">
        <v>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0.51275462962962959</v>
      </c>
      <c r="B54" t="s">
        <v>0</v>
      </c>
      <c r="C54">
        <v>3</v>
      </c>
      <c r="D54">
        <v>5</v>
      </c>
      <c r="E54">
        <v>106</v>
      </c>
      <c r="F54">
        <v>152</v>
      </c>
      <c r="G54">
        <v>100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0.51277777777777778</v>
      </c>
      <c r="B55" t="s">
        <v>0</v>
      </c>
      <c r="C55">
        <v>3</v>
      </c>
      <c r="D55">
        <v>5</v>
      </c>
      <c r="E55">
        <v>108</v>
      </c>
      <c r="F55">
        <v>155</v>
      </c>
      <c r="G55">
        <v>101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0.51280092592592597</v>
      </c>
      <c r="B56" t="s">
        <v>0</v>
      </c>
      <c r="C56">
        <v>3</v>
      </c>
      <c r="D56">
        <v>5</v>
      </c>
      <c r="E56">
        <v>110</v>
      </c>
      <c r="F56">
        <v>159</v>
      </c>
      <c r="G56">
        <v>102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0.51282407407407404</v>
      </c>
      <c r="B57" t="s">
        <v>0</v>
      </c>
      <c r="C57">
        <v>3</v>
      </c>
      <c r="D57">
        <v>5</v>
      </c>
      <c r="E57">
        <v>112</v>
      </c>
      <c r="F57">
        <v>163</v>
      </c>
      <c r="G57">
        <v>103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0.51284722222222223</v>
      </c>
      <c r="B58" t="s">
        <v>0</v>
      </c>
      <c r="C58">
        <v>3</v>
      </c>
      <c r="D58">
        <v>5</v>
      </c>
      <c r="E58">
        <v>114</v>
      </c>
      <c r="F58">
        <v>167</v>
      </c>
      <c r="G58">
        <v>104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0.51287037037037042</v>
      </c>
      <c r="B59" t="s">
        <v>0</v>
      </c>
      <c r="C59">
        <v>3</v>
      </c>
      <c r="D59">
        <v>5</v>
      </c>
      <c r="E59">
        <v>116</v>
      </c>
      <c r="F59">
        <v>170</v>
      </c>
      <c r="G59">
        <v>105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0.5128935185185185</v>
      </c>
      <c r="B60" t="s">
        <v>0</v>
      </c>
      <c r="C60">
        <v>3</v>
      </c>
      <c r="D60">
        <v>5</v>
      </c>
      <c r="E60">
        <v>118</v>
      </c>
      <c r="F60">
        <v>174</v>
      </c>
      <c r="G60">
        <v>106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0.51291666666666669</v>
      </c>
      <c r="B61" t="s">
        <v>0</v>
      </c>
      <c r="C61">
        <v>3</v>
      </c>
      <c r="D61">
        <v>5</v>
      </c>
      <c r="E61">
        <v>120</v>
      </c>
      <c r="F61">
        <v>178</v>
      </c>
      <c r="G61">
        <v>107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0.51293981481481488</v>
      </c>
      <c r="B62" t="s">
        <v>0</v>
      </c>
      <c r="C62">
        <v>3</v>
      </c>
      <c r="D62">
        <v>5</v>
      </c>
      <c r="E62">
        <v>122</v>
      </c>
      <c r="F62">
        <v>182</v>
      </c>
      <c r="G62">
        <v>108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0.51296296296296295</v>
      </c>
      <c r="B63" t="s">
        <v>0</v>
      </c>
      <c r="C63">
        <v>3</v>
      </c>
      <c r="D63">
        <v>5</v>
      </c>
      <c r="E63">
        <v>124</v>
      </c>
      <c r="F63">
        <v>185</v>
      </c>
      <c r="G63">
        <v>109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0.51298611111111114</v>
      </c>
      <c r="B64" t="s">
        <v>0</v>
      </c>
      <c r="C64">
        <v>3</v>
      </c>
      <c r="D64">
        <v>5</v>
      </c>
      <c r="E64">
        <v>126</v>
      </c>
      <c r="F64">
        <v>189</v>
      </c>
      <c r="G64">
        <v>110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0.51300925925925933</v>
      </c>
      <c r="B65" t="s">
        <v>0</v>
      </c>
      <c r="C65">
        <v>3</v>
      </c>
      <c r="D65">
        <v>5</v>
      </c>
      <c r="E65">
        <v>128</v>
      </c>
      <c r="F65">
        <v>192</v>
      </c>
      <c r="G65">
        <v>111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0.51303240740740741</v>
      </c>
      <c r="B66" t="s">
        <v>0</v>
      </c>
      <c r="C66">
        <v>3</v>
      </c>
      <c r="D66">
        <v>5</v>
      </c>
      <c r="E66">
        <v>130</v>
      </c>
      <c r="F66">
        <v>195</v>
      </c>
      <c r="G66">
        <v>112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0.51305555555555549</v>
      </c>
      <c r="B67" t="s">
        <v>0</v>
      </c>
      <c r="C67">
        <v>3</v>
      </c>
      <c r="D67">
        <v>5</v>
      </c>
      <c r="E67">
        <v>132</v>
      </c>
      <c r="F67">
        <v>199</v>
      </c>
      <c r="G67">
        <v>113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0.51307870370370368</v>
      </c>
      <c r="B68" t="s">
        <v>0</v>
      </c>
      <c r="C68">
        <v>3</v>
      </c>
      <c r="D68">
        <v>5</v>
      </c>
      <c r="E68">
        <v>134</v>
      </c>
      <c r="F68">
        <v>202</v>
      </c>
      <c r="G68">
        <v>114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0.51310185185185186</v>
      </c>
      <c r="B69" t="s">
        <v>0</v>
      </c>
      <c r="C69">
        <v>3</v>
      </c>
      <c r="D69">
        <v>5</v>
      </c>
      <c r="E69">
        <v>136</v>
      </c>
      <c r="F69">
        <v>205</v>
      </c>
      <c r="G69">
        <v>115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0.51312499999999994</v>
      </c>
      <c r="B70" t="s">
        <v>0</v>
      </c>
      <c r="C70">
        <v>3</v>
      </c>
      <c r="D70">
        <v>5</v>
      </c>
      <c r="E70">
        <v>138</v>
      </c>
      <c r="F70">
        <v>207</v>
      </c>
      <c r="G70">
        <v>115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0.51314814814814813</v>
      </c>
      <c r="B71" t="s">
        <v>0</v>
      </c>
      <c r="C71">
        <v>3</v>
      </c>
      <c r="D71">
        <v>5</v>
      </c>
      <c r="E71">
        <v>140</v>
      </c>
      <c r="F71">
        <v>209</v>
      </c>
      <c r="G71">
        <v>115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0.51317129629629632</v>
      </c>
      <c r="B72" t="s">
        <v>0</v>
      </c>
      <c r="C72">
        <v>3</v>
      </c>
      <c r="D72">
        <v>5</v>
      </c>
      <c r="E72">
        <v>142</v>
      </c>
      <c r="F72">
        <v>210</v>
      </c>
      <c r="G72">
        <v>115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0.5131944444444444</v>
      </c>
      <c r="B73" t="s">
        <v>0</v>
      </c>
      <c r="C73">
        <v>3</v>
      </c>
      <c r="D73">
        <v>5</v>
      </c>
      <c r="E73">
        <v>144</v>
      </c>
      <c r="F73">
        <v>210</v>
      </c>
      <c r="G73">
        <v>115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0.51321759259259259</v>
      </c>
      <c r="B74" t="s">
        <v>0</v>
      </c>
      <c r="C74">
        <v>3</v>
      </c>
      <c r="D74">
        <v>5</v>
      </c>
      <c r="E74">
        <v>146</v>
      </c>
      <c r="F74">
        <v>210</v>
      </c>
      <c r="G74">
        <v>115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0.51324074074074078</v>
      </c>
      <c r="B75" t="s">
        <v>0</v>
      </c>
      <c r="C75">
        <v>3</v>
      </c>
      <c r="D75">
        <v>5</v>
      </c>
      <c r="E75">
        <v>148</v>
      </c>
      <c r="F75">
        <v>209</v>
      </c>
      <c r="G75">
        <v>114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0.51326388888888885</v>
      </c>
      <c r="B76" t="s">
        <v>0</v>
      </c>
      <c r="C76">
        <v>3</v>
      </c>
      <c r="D76">
        <v>5</v>
      </c>
      <c r="E76">
        <v>150</v>
      </c>
      <c r="F76">
        <v>208</v>
      </c>
      <c r="G76">
        <v>113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0.51328703703703704</v>
      </c>
      <c r="B77" t="s">
        <v>0</v>
      </c>
      <c r="C77">
        <v>3</v>
      </c>
      <c r="D77">
        <v>5</v>
      </c>
      <c r="E77">
        <v>152</v>
      </c>
      <c r="F77">
        <v>208</v>
      </c>
      <c r="G77">
        <v>112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0.51331018518518523</v>
      </c>
      <c r="B78" t="s">
        <v>0</v>
      </c>
      <c r="C78">
        <v>3</v>
      </c>
      <c r="D78">
        <v>5</v>
      </c>
      <c r="E78">
        <v>154</v>
      </c>
      <c r="F78">
        <v>207</v>
      </c>
      <c r="G78">
        <v>112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0.51333333333333331</v>
      </c>
      <c r="B79" t="s">
        <v>0</v>
      </c>
      <c r="C79">
        <v>3</v>
      </c>
      <c r="D79">
        <v>5</v>
      </c>
      <c r="E79">
        <v>156</v>
      </c>
      <c r="F79">
        <v>206</v>
      </c>
      <c r="G79">
        <v>111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0.5133564814814815</v>
      </c>
      <c r="B80" t="s">
        <v>0</v>
      </c>
      <c r="C80">
        <v>3</v>
      </c>
      <c r="D80">
        <v>5</v>
      </c>
      <c r="E80">
        <v>158</v>
      </c>
      <c r="F80">
        <v>205</v>
      </c>
      <c r="G80">
        <v>110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0.51337962962962969</v>
      </c>
      <c r="B81" t="s">
        <v>0</v>
      </c>
      <c r="C81">
        <v>3</v>
      </c>
      <c r="D81">
        <v>5</v>
      </c>
      <c r="E81">
        <v>160</v>
      </c>
      <c r="F81">
        <v>204</v>
      </c>
      <c r="G81">
        <v>110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0.51340277777777776</v>
      </c>
      <c r="B82" t="s">
        <v>0</v>
      </c>
      <c r="C82">
        <v>3</v>
      </c>
      <c r="D82">
        <v>5</v>
      </c>
      <c r="E82">
        <v>162</v>
      </c>
      <c r="F82">
        <v>204</v>
      </c>
      <c r="G82">
        <v>109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0.51342592592592595</v>
      </c>
      <c r="B83" t="s">
        <v>0</v>
      </c>
      <c r="C83">
        <v>3</v>
      </c>
      <c r="D83">
        <v>5</v>
      </c>
      <c r="E83">
        <v>164</v>
      </c>
      <c r="F83">
        <v>204</v>
      </c>
      <c r="G83">
        <v>109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0.51344907407407414</v>
      </c>
      <c r="B84" t="s">
        <v>0</v>
      </c>
      <c r="C84">
        <v>3</v>
      </c>
      <c r="D84">
        <v>5</v>
      </c>
      <c r="E84">
        <v>166</v>
      </c>
      <c r="F84">
        <v>205</v>
      </c>
      <c r="G84">
        <v>109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0.51347222222222222</v>
      </c>
      <c r="B85" t="s">
        <v>0</v>
      </c>
      <c r="C85">
        <v>3</v>
      </c>
      <c r="D85">
        <v>5</v>
      </c>
      <c r="E85">
        <v>168</v>
      </c>
      <c r="F85">
        <v>206</v>
      </c>
      <c r="G85">
        <v>109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0.5134953703703703</v>
      </c>
      <c r="B86" t="s">
        <v>0</v>
      </c>
      <c r="C86">
        <v>3</v>
      </c>
      <c r="D86">
        <v>5</v>
      </c>
      <c r="E86">
        <v>170</v>
      </c>
      <c r="F86">
        <v>207</v>
      </c>
      <c r="G86">
        <v>109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0.51351851851851849</v>
      </c>
      <c r="B87" t="s">
        <v>0</v>
      </c>
      <c r="C87">
        <v>3</v>
      </c>
      <c r="D87">
        <v>5</v>
      </c>
      <c r="E87">
        <v>172</v>
      </c>
      <c r="F87">
        <v>209</v>
      </c>
      <c r="G87">
        <v>110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0.51354166666666667</v>
      </c>
      <c r="B88" t="s">
        <v>0</v>
      </c>
      <c r="C88">
        <v>3</v>
      </c>
      <c r="D88">
        <v>5</v>
      </c>
      <c r="E88">
        <v>174</v>
      </c>
      <c r="F88">
        <v>209</v>
      </c>
      <c r="G88">
        <v>110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0.51356481481481475</v>
      </c>
      <c r="B89" t="s">
        <v>0</v>
      </c>
      <c r="C89">
        <v>3</v>
      </c>
      <c r="D89">
        <v>5</v>
      </c>
      <c r="E89">
        <v>176</v>
      </c>
      <c r="F89">
        <v>211</v>
      </c>
      <c r="G89">
        <v>111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0.51358796296296294</v>
      </c>
      <c r="B90" t="s">
        <v>0</v>
      </c>
      <c r="C90">
        <v>3</v>
      </c>
      <c r="D90">
        <v>5</v>
      </c>
      <c r="E90">
        <v>178</v>
      </c>
      <c r="F90">
        <v>214</v>
      </c>
      <c r="G90">
        <v>111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0.51361111111111113</v>
      </c>
      <c r="B91" t="s">
        <v>0</v>
      </c>
      <c r="C91">
        <v>5</v>
      </c>
      <c r="D91">
        <v>5</v>
      </c>
      <c r="E91">
        <v>180</v>
      </c>
      <c r="F91">
        <v>215</v>
      </c>
      <c r="G91">
        <v>112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0.51363425925925921</v>
      </c>
      <c r="B92" t="s">
        <v>0</v>
      </c>
      <c r="C92">
        <v>5</v>
      </c>
      <c r="D92">
        <v>5</v>
      </c>
      <c r="E92">
        <v>182</v>
      </c>
      <c r="F92">
        <v>218</v>
      </c>
      <c r="G92">
        <v>112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0.5136574074074074</v>
      </c>
      <c r="B93" t="s">
        <v>0</v>
      </c>
      <c r="C93">
        <v>5</v>
      </c>
      <c r="D93">
        <v>5</v>
      </c>
      <c r="E93">
        <v>184</v>
      </c>
      <c r="F93">
        <v>220</v>
      </c>
      <c r="G93">
        <v>113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0.51368055555555558</v>
      </c>
      <c r="B94" t="s">
        <v>0</v>
      </c>
      <c r="C94">
        <v>5</v>
      </c>
      <c r="D94">
        <v>5</v>
      </c>
      <c r="E94">
        <v>186</v>
      </c>
      <c r="F94">
        <v>222</v>
      </c>
      <c r="G94">
        <v>113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0.51370370370370366</v>
      </c>
      <c r="B95" t="s">
        <v>0</v>
      </c>
      <c r="C95">
        <v>5</v>
      </c>
      <c r="D95">
        <v>5</v>
      </c>
      <c r="E95">
        <v>188</v>
      </c>
      <c r="F95">
        <v>225</v>
      </c>
      <c r="G95">
        <v>114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0.51372685185185185</v>
      </c>
      <c r="B96" t="s">
        <v>0</v>
      </c>
      <c r="C96">
        <v>5</v>
      </c>
      <c r="D96">
        <v>5</v>
      </c>
      <c r="E96">
        <v>190</v>
      </c>
      <c r="F96">
        <v>227</v>
      </c>
      <c r="G96">
        <v>115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0.51375000000000004</v>
      </c>
      <c r="B97" t="s">
        <v>0</v>
      </c>
      <c r="C97">
        <v>5</v>
      </c>
      <c r="D97">
        <v>5</v>
      </c>
      <c r="E97">
        <v>192</v>
      </c>
      <c r="F97">
        <v>230</v>
      </c>
      <c r="G97">
        <v>115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0.51377314814814812</v>
      </c>
      <c r="B98" t="s">
        <v>0</v>
      </c>
      <c r="C98">
        <v>5</v>
      </c>
      <c r="D98">
        <v>5</v>
      </c>
      <c r="E98">
        <v>194</v>
      </c>
      <c r="F98">
        <v>232</v>
      </c>
      <c r="G98">
        <v>116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0.51379629629629631</v>
      </c>
      <c r="B99" t="s">
        <v>0</v>
      </c>
      <c r="C99">
        <v>5</v>
      </c>
      <c r="D99">
        <v>5</v>
      </c>
      <c r="E99">
        <v>196</v>
      </c>
      <c r="F99">
        <v>235</v>
      </c>
      <c r="G99">
        <v>116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0.5138194444444445</v>
      </c>
      <c r="B100" t="s">
        <v>0</v>
      </c>
      <c r="C100">
        <v>5</v>
      </c>
      <c r="D100">
        <v>5</v>
      </c>
      <c r="E100">
        <v>198</v>
      </c>
      <c r="F100">
        <v>237</v>
      </c>
      <c r="G100">
        <v>117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0.51384259259259257</v>
      </c>
      <c r="B101" t="s">
        <v>0</v>
      </c>
      <c r="C101">
        <v>5</v>
      </c>
      <c r="D101">
        <v>5</v>
      </c>
      <c r="E101">
        <v>200</v>
      </c>
      <c r="F101">
        <v>239</v>
      </c>
      <c r="G101">
        <v>117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0.51386574074074076</v>
      </c>
      <c r="B102" t="s">
        <v>0</v>
      </c>
      <c r="C102">
        <v>5</v>
      </c>
      <c r="D102">
        <v>5</v>
      </c>
      <c r="E102">
        <v>202</v>
      </c>
      <c r="F102">
        <v>242</v>
      </c>
      <c r="G102">
        <v>118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0.51388888888888895</v>
      </c>
      <c r="B103" t="s">
        <v>0</v>
      </c>
      <c r="C103">
        <v>5</v>
      </c>
      <c r="D103">
        <v>5</v>
      </c>
      <c r="E103">
        <v>204</v>
      </c>
      <c r="F103">
        <v>244</v>
      </c>
      <c r="G103">
        <v>118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0.51391203703703703</v>
      </c>
      <c r="B104" t="s">
        <v>0</v>
      </c>
      <c r="C104">
        <v>5</v>
      </c>
      <c r="D104">
        <v>5</v>
      </c>
      <c r="E104">
        <v>206</v>
      </c>
      <c r="F104">
        <v>247</v>
      </c>
      <c r="G104">
        <v>119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0.51393518518518522</v>
      </c>
      <c r="B105" t="s">
        <v>0</v>
      </c>
      <c r="C105">
        <v>5</v>
      </c>
      <c r="D105">
        <v>5</v>
      </c>
      <c r="E105">
        <v>208</v>
      </c>
      <c r="F105">
        <v>250</v>
      </c>
      <c r="G105">
        <v>120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0.51395833333333341</v>
      </c>
      <c r="B106" t="s">
        <v>0</v>
      </c>
      <c r="C106">
        <v>5</v>
      </c>
      <c r="D106">
        <v>5</v>
      </c>
      <c r="E106">
        <v>210</v>
      </c>
      <c r="F106">
        <v>252</v>
      </c>
      <c r="G106">
        <v>120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0.51398148148148148</v>
      </c>
      <c r="B107" t="s">
        <v>0</v>
      </c>
      <c r="C107">
        <v>5</v>
      </c>
      <c r="D107">
        <v>5</v>
      </c>
      <c r="E107">
        <v>212</v>
      </c>
      <c r="F107">
        <v>255</v>
      </c>
      <c r="G107">
        <v>121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0.51400462962962956</v>
      </c>
      <c r="B108" t="s">
        <v>0</v>
      </c>
      <c r="C108">
        <v>5</v>
      </c>
      <c r="D108">
        <v>5</v>
      </c>
      <c r="E108">
        <v>214</v>
      </c>
      <c r="F108">
        <v>257</v>
      </c>
      <c r="G108">
        <v>121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0.51402777777777775</v>
      </c>
      <c r="B109" t="s">
        <v>0</v>
      </c>
      <c r="C109">
        <v>5</v>
      </c>
      <c r="D109">
        <v>5</v>
      </c>
      <c r="E109">
        <v>216</v>
      </c>
      <c r="F109">
        <v>259</v>
      </c>
      <c r="G109">
        <v>122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0.51405092592592594</v>
      </c>
      <c r="B110" t="s">
        <v>0</v>
      </c>
      <c r="C110">
        <v>5</v>
      </c>
      <c r="D110">
        <v>5</v>
      </c>
      <c r="E110">
        <v>218</v>
      </c>
      <c r="F110">
        <v>262</v>
      </c>
      <c r="G110">
        <v>123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0.51407407407407402</v>
      </c>
      <c r="B111" t="s">
        <v>0</v>
      </c>
      <c r="C111">
        <v>5</v>
      </c>
      <c r="D111">
        <v>5</v>
      </c>
      <c r="E111">
        <v>220</v>
      </c>
      <c r="F111">
        <v>263</v>
      </c>
      <c r="G111">
        <v>123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0.51409722222222221</v>
      </c>
      <c r="B112" t="s">
        <v>0</v>
      </c>
      <c r="C112">
        <v>5</v>
      </c>
      <c r="D112">
        <v>5</v>
      </c>
      <c r="E112">
        <v>222</v>
      </c>
      <c r="F112">
        <v>266</v>
      </c>
      <c r="G112">
        <v>125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0.51412037037037039</v>
      </c>
      <c r="B113" t="s">
        <v>0</v>
      </c>
      <c r="C113">
        <v>5</v>
      </c>
      <c r="D113">
        <v>5</v>
      </c>
      <c r="E113">
        <v>224</v>
      </c>
      <c r="F113">
        <v>268</v>
      </c>
      <c r="G113">
        <v>126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0.51414351851851847</v>
      </c>
      <c r="B114" t="s">
        <v>0</v>
      </c>
      <c r="C114">
        <v>5</v>
      </c>
      <c r="D114">
        <v>5</v>
      </c>
      <c r="E114">
        <v>226</v>
      </c>
      <c r="F114">
        <v>270</v>
      </c>
      <c r="G114">
        <v>127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0.51416666666666666</v>
      </c>
      <c r="B115" t="s">
        <v>0</v>
      </c>
      <c r="C115">
        <v>5</v>
      </c>
      <c r="D115">
        <v>5</v>
      </c>
      <c r="E115">
        <v>228</v>
      </c>
      <c r="F115">
        <v>272</v>
      </c>
      <c r="G115">
        <v>128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0.51418981481481485</v>
      </c>
      <c r="B116" t="s">
        <v>0</v>
      </c>
      <c r="C116">
        <v>5</v>
      </c>
      <c r="D116">
        <v>5</v>
      </c>
      <c r="E116">
        <v>230</v>
      </c>
      <c r="F116">
        <v>274</v>
      </c>
      <c r="G116">
        <v>129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0.51421296296296293</v>
      </c>
      <c r="B117" t="s">
        <v>0</v>
      </c>
      <c r="C117">
        <v>5</v>
      </c>
      <c r="D117">
        <v>5</v>
      </c>
      <c r="E117">
        <v>232</v>
      </c>
      <c r="F117">
        <v>276</v>
      </c>
      <c r="G117">
        <v>129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0.51423611111111112</v>
      </c>
      <c r="B118" t="s">
        <v>0</v>
      </c>
      <c r="C118">
        <v>5</v>
      </c>
      <c r="D118">
        <v>5</v>
      </c>
      <c r="E118">
        <v>234</v>
      </c>
      <c r="F118">
        <v>278</v>
      </c>
      <c r="G118">
        <v>130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0.5142592592592593</v>
      </c>
      <c r="B119" t="s">
        <v>0</v>
      </c>
      <c r="C119">
        <v>5</v>
      </c>
      <c r="D119">
        <v>5</v>
      </c>
      <c r="E119">
        <v>236</v>
      </c>
      <c r="F119">
        <v>281</v>
      </c>
      <c r="G119">
        <v>131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0.51428240740740738</v>
      </c>
      <c r="B120" t="s">
        <v>0</v>
      </c>
      <c r="C120">
        <v>5</v>
      </c>
      <c r="D120">
        <v>5</v>
      </c>
      <c r="E120">
        <v>238</v>
      </c>
      <c r="F120">
        <v>283</v>
      </c>
      <c r="G120">
        <v>131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0.51430555555555557</v>
      </c>
      <c r="B121" t="s">
        <v>0</v>
      </c>
      <c r="C121">
        <v>5</v>
      </c>
      <c r="D121">
        <v>5</v>
      </c>
      <c r="E121">
        <v>240</v>
      </c>
      <c r="F121">
        <v>285</v>
      </c>
      <c r="G121">
        <v>132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0.51432870370370376</v>
      </c>
      <c r="B122" t="s">
        <v>0</v>
      </c>
      <c r="C122">
        <v>5</v>
      </c>
      <c r="D122">
        <v>5</v>
      </c>
      <c r="E122">
        <v>242</v>
      </c>
      <c r="F122">
        <v>287</v>
      </c>
      <c r="G122">
        <v>132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0.51435185185185184</v>
      </c>
      <c r="B123" t="s">
        <v>0</v>
      </c>
      <c r="C123">
        <v>5</v>
      </c>
      <c r="D123">
        <v>5</v>
      </c>
      <c r="E123">
        <v>244</v>
      </c>
      <c r="F123">
        <v>289</v>
      </c>
      <c r="G123">
        <v>132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0.51437500000000003</v>
      </c>
      <c r="B124" t="s">
        <v>0</v>
      </c>
      <c r="C124">
        <v>5</v>
      </c>
      <c r="D124">
        <v>5</v>
      </c>
      <c r="E124">
        <v>246</v>
      </c>
      <c r="F124">
        <v>292</v>
      </c>
      <c r="G124">
        <v>132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0.51439814814814822</v>
      </c>
      <c r="B125" t="s">
        <v>0</v>
      </c>
      <c r="C125">
        <v>5</v>
      </c>
      <c r="D125">
        <v>5</v>
      </c>
      <c r="E125">
        <v>248</v>
      </c>
      <c r="F125">
        <v>294</v>
      </c>
      <c r="G125">
        <v>133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0.51442129629629629</v>
      </c>
      <c r="B126" t="s">
        <v>0</v>
      </c>
      <c r="C126">
        <v>5</v>
      </c>
      <c r="D126">
        <v>5</v>
      </c>
      <c r="E126">
        <v>250</v>
      </c>
      <c r="F126">
        <v>296</v>
      </c>
      <c r="G126">
        <v>133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0.51444444444444448</v>
      </c>
      <c r="B127" t="s">
        <v>0</v>
      </c>
      <c r="C127">
        <v>5</v>
      </c>
      <c r="D127">
        <v>5</v>
      </c>
      <c r="E127">
        <v>252</v>
      </c>
      <c r="F127">
        <v>297</v>
      </c>
      <c r="G127">
        <v>134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0.51446759259259256</v>
      </c>
      <c r="B128" t="s">
        <v>0</v>
      </c>
      <c r="C128">
        <v>5</v>
      </c>
      <c r="D128">
        <v>5</v>
      </c>
      <c r="E128">
        <v>254</v>
      </c>
      <c r="F128">
        <v>300</v>
      </c>
      <c r="G128">
        <v>134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0.51449074074074075</v>
      </c>
      <c r="B129" t="s">
        <v>0</v>
      </c>
      <c r="C129">
        <v>5</v>
      </c>
      <c r="D129">
        <v>5</v>
      </c>
      <c r="E129">
        <v>256</v>
      </c>
      <c r="F129">
        <v>301</v>
      </c>
      <c r="G129">
        <v>135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0.51451388888888883</v>
      </c>
      <c r="B130" t="s">
        <v>0</v>
      </c>
      <c r="C130">
        <v>5</v>
      </c>
      <c r="D130">
        <v>5</v>
      </c>
      <c r="E130">
        <v>258</v>
      </c>
      <c r="F130">
        <v>304</v>
      </c>
      <c r="G130">
        <v>135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0.51453703703703701</v>
      </c>
      <c r="B131" t="s">
        <v>0</v>
      </c>
      <c r="C131">
        <v>5</v>
      </c>
      <c r="D131">
        <v>5</v>
      </c>
      <c r="E131">
        <v>260</v>
      </c>
      <c r="F131">
        <v>306</v>
      </c>
      <c r="G131">
        <v>135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0.5145601851851852</v>
      </c>
      <c r="B132" t="s">
        <v>0</v>
      </c>
      <c r="C132">
        <v>5</v>
      </c>
      <c r="D132">
        <v>5</v>
      </c>
      <c r="E132">
        <v>262</v>
      </c>
      <c r="F132">
        <v>307</v>
      </c>
      <c r="G132">
        <v>136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0.51458333333333328</v>
      </c>
      <c r="B133" t="s">
        <v>0</v>
      </c>
      <c r="C133">
        <v>5</v>
      </c>
      <c r="D133">
        <v>5</v>
      </c>
      <c r="E133">
        <v>264</v>
      </c>
      <c r="F133">
        <v>309</v>
      </c>
      <c r="G133">
        <v>136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0.51460648148148147</v>
      </c>
      <c r="B134" t="s">
        <v>0</v>
      </c>
      <c r="C134">
        <v>5</v>
      </c>
      <c r="D134">
        <v>5</v>
      </c>
      <c r="E134">
        <v>266</v>
      </c>
      <c r="F134">
        <v>311</v>
      </c>
      <c r="G134">
        <v>136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0.51462962962962966</v>
      </c>
      <c r="B135" t="s">
        <v>0</v>
      </c>
      <c r="C135">
        <v>5</v>
      </c>
      <c r="D135">
        <v>5</v>
      </c>
      <c r="E135">
        <v>268</v>
      </c>
      <c r="F135">
        <v>313</v>
      </c>
      <c r="G135">
        <v>137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0.51465277777777774</v>
      </c>
      <c r="B136" t="s">
        <v>0</v>
      </c>
      <c r="C136">
        <v>5</v>
      </c>
      <c r="D136">
        <v>5</v>
      </c>
      <c r="E136">
        <v>270</v>
      </c>
      <c r="F136">
        <v>314</v>
      </c>
      <c r="G136">
        <v>137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0.51467592592592593</v>
      </c>
      <c r="B137" t="s">
        <v>0</v>
      </c>
      <c r="C137">
        <v>5</v>
      </c>
      <c r="D137">
        <v>5</v>
      </c>
      <c r="E137">
        <v>272</v>
      </c>
      <c r="F137">
        <v>316</v>
      </c>
      <c r="G137">
        <v>137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0.51469907407407411</v>
      </c>
      <c r="B138" t="s">
        <v>0</v>
      </c>
      <c r="C138">
        <v>5</v>
      </c>
      <c r="D138">
        <v>5</v>
      </c>
      <c r="E138">
        <v>274</v>
      </c>
      <c r="F138">
        <v>318</v>
      </c>
      <c r="G138">
        <v>137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0.51472222222222219</v>
      </c>
      <c r="B139" t="s">
        <v>0</v>
      </c>
      <c r="C139">
        <v>5</v>
      </c>
      <c r="D139">
        <v>5</v>
      </c>
      <c r="E139">
        <v>276</v>
      </c>
      <c r="F139">
        <v>319</v>
      </c>
      <c r="G139">
        <v>138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0.51474537037037038</v>
      </c>
      <c r="B140" t="s">
        <v>0</v>
      </c>
      <c r="C140">
        <v>5</v>
      </c>
      <c r="D140">
        <v>5</v>
      </c>
      <c r="E140">
        <v>278</v>
      </c>
      <c r="F140">
        <v>321</v>
      </c>
      <c r="G140">
        <v>138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0.51476851851851857</v>
      </c>
      <c r="B141" t="s">
        <v>0</v>
      </c>
      <c r="C141">
        <v>5</v>
      </c>
      <c r="D141">
        <v>5</v>
      </c>
      <c r="E141">
        <v>280</v>
      </c>
      <c r="F141">
        <v>323</v>
      </c>
      <c r="G141">
        <v>138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0.51479166666666665</v>
      </c>
      <c r="B142" t="s">
        <v>0</v>
      </c>
      <c r="C142">
        <v>5</v>
      </c>
      <c r="D142">
        <v>5</v>
      </c>
      <c r="E142">
        <v>282</v>
      </c>
      <c r="F142">
        <v>324</v>
      </c>
      <c r="G142">
        <v>138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0.51481481481481484</v>
      </c>
      <c r="B143" t="s">
        <v>0</v>
      </c>
      <c r="C143">
        <v>5</v>
      </c>
      <c r="D143">
        <v>5</v>
      </c>
      <c r="E143">
        <v>284</v>
      </c>
      <c r="F143">
        <v>325</v>
      </c>
      <c r="G143">
        <v>138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0.51483796296296302</v>
      </c>
      <c r="B144" t="s">
        <v>0</v>
      </c>
      <c r="C144">
        <v>5</v>
      </c>
      <c r="D144">
        <v>5</v>
      </c>
      <c r="E144">
        <v>286</v>
      </c>
      <c r="F144">
        <v>327</v>
      </c>
      <c r="G144">
        <v>139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0.5148611111111111</v>
      </c>
      <c r="B145" t="s">
        <v>0</v>
      </c>
      <c r="C145">
        <v>5</v>
      </c>
      <c r="D145">
        <v>5</v>
      </c>
      <c r="E145">
        <v>288</v>
      </c>
      <c r="F145">
        <v>329</v>
      </c>
      <c r="G145">
        <v>139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0.51488425925925929</v>
      </c>
      <c r="B146" t="s">
        <v>0</v>
      </c>
      <c r="C146">
        <v>5</v>
      </c>
      <c r="D146">
        <v>5</v>
      </c>
      <c r="E146">
        <v>290</v>
      </c>
      <c r="F146">
        <v>330</v>
      </c>
      <c r="G146">
        <v>140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0.51490740740740737</v>
      </c>
      <c r="B147" t="s">
        <v>0</v>
      </c>
      <c r="C147">
        <v>5</v>
      </c>
      <c r="D147">
        <v>5</v>
      </c>
      <c r="E147">
        <v>292</v>
      </c>
      <c r="F147">
        <v>332</v>
      </c>
      <c r="G147">
        <v>140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0.51493055555555556</v>
      </c>
      <c r="B148" t="s">
        <v>0</v>
      </c>
      <c r="C148">
        <v>5</v>
      </c>
      <c r="D148">
        <v>5</v>
      </c>
      <c r="E148">
        <v>294</v>
      </c>
      <c r="F148">
        <v>333</v>
      </c>
      <c r="G148">
        <v>140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0.51495370370370364</v>
      </c>
      <c r="B149" t="s">
        <v>0</v>
      </c>
      <c r="C149">
        <v>5</v>
      </c>
      <c r="D149">
        <v>5</v>
      </c>
      <c r="E149">
        <v>296</v>
      </c>
      <c r="F149">
        <v>335</v>
      </c>
      <c r="G149">
        <v>140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0.51497685185185182</v>
      </c>
      <c r="B150" t="s">
        <v>0</v>
      </c>
      <c r="C150">
        <v>5</v>
      </c>
      <c r="D150">
        <v>5</v>
      </c>
      <c r="E150">
        <v>298</v>
      </c>
      <c r="F150">
        <v>336</v>
      </c>
      <c r="G150">
        <v>141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0.51500000000000001</v>
      </c>
      <c r="B151" t="s">
        <v>0</v>
      </c>
      <c r="C151">
        <v>5</v>
      </c>
      <c r="D151">
        <v>5</v>
      </c>
      <c r="E151">
        <v>300</v>
      </c>
      <c r="F151">
        <v>337</v>
      </c>
      <c r="G151">
        <v>141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0.51502314814814809</v>
      </c>
      <c r="B152" t="s">
        <v>0</v>
      </c>
      <c r="C152">
        <v>5</v>
      </c>
      <c r="D152">
        <v>5</v>
      </c>
      <c r="E152">
        <v>302</v>
      </c>
      <c r="F152">
        <v>338</v>
      </c>
      <c r="G152">
        <v>141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0.51504629629629628</v>
      </c>
      <c r="B153" t="s">
        <v>0</v>
      </c>
      <c r="C153">
        <v>5</v>
      </c>
      <c r="D153">
        <v>5</v>
      </c>
      <c r="E153">
        <v>304</v>
      </c>
      <c r="F153">
        <v>340</v>
      </c>
      <c r="G153">
        <v>142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0.51506944444444447</v>
      </c>
      <c r="B154" t="s">
        <v>0</v>
      </c>
      <c r="C154">
        <v>5</v>
      </c>
      <c r="D154">
        <v>5</v>
      </c>
      <c r="E154">
        <v>306</v>
      </c>
      <c r="F154">
        <v>341</v>
      </c>
      <c r="G154">
        <v>142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0.51509259259259255</v>
      </c>
      <c r="B155" t="s">
        <v>0</v>
      </c>
      <c r="C155">
        <v>5</v>
      </c>
      <c r="D155">
        <v>5</v>
      </c>
      <c r="E155">
        <v>308</v>
      </c>
      <c r="F155">
        <v>342</v>
      </c>
      <c r="G155">
        <v>143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0.51511574074074074</v>
      </c>
      <c r="B156" t="s">
        <v>0</v>
      </c>
      <c r="C156">
        <v>5</v>
      </c>
      <c r="D156">
        <v>5</v>
      </c>
      <c r="E156">
        <v>310</v>
      </c>
      <c r="F156">
        <v>343</v>
      </c>
      <c r="G156">
        <v>143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0.51513888888888892</v>
      </c>
      <c r="B157" t="s">
        <v>0</v>
      </c>
      <c r="C157">
        <v>5</v>
      </c>
      <c r="D157">
        <v>5</v>
      </c>
      <c r="E157">
        <v>312</v>
      </c>
      <c r="F157">
        <v>345</v>
      </c>
      <c r="G157">
        <v>143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0.515162037037037</v>
      </c>
      <c r="B158" t="s">
        <v>0</v>
      </c>
      <c r="C158">
        <v>5</v>
      </c>
      <c r="D158">
        <v>5</v>
      </c>
      <c r="E158">
        <v>314</v>
      </c>
      <c r="F158">
        <v>346</v>
      </c>
      <c r="G158">
        <v>144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0.51518518518518519</v>
      </c>
      <c r="B159" t="s">
        <v>0</v>
      </c>
      <c r="C159">
        <v>5</v>
      </c>
      <c r="D159">
        <v>5</v>
      </c>
      <c r="E159">
        <v>316</v>
      </c>
      <c r="F159">
        <v>347</v>
      </c>
      <c r="G159">
        <v>144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0.51520833333333338</v>
      </c>
      <c r="B160" t="s">
        <v>0</v>
      </c>
      <c r="C160">
        <v>5</v>
      </c>
      <c r="D160">
        <v>5</v>
      </c>
      <c r="E160">
        <v>318</v>
      </c>
      <c r="F160">
        <v>348</v>
      </c>
      <c r="G160">
        <v>144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0.51523148148148146</v>
      </c>
      <c r="B161" t="s">
        <v>0</v>
      </c>
      <c r="C161">
        <v>5</v>
      </c>
      <c r="D161">
        <v>5</v>
      </c>
      <c r="E161">
        <v>320</v>
      </c>
      <c r="F161">
        <v>350</v>
      </c>
      <c r="G161">
        <v>144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0.51525462962962965</v>
      </c>
      <c r="B162" t="s">
        <v>0</v>
      </c>
      <c r="C162">
        <v>5</v>
      </c>
      <c r="D162">
        <v>5</v>
      </c>
      <c r="E162">
        <v>322</v>
      </c>
      <c r="F162">
        <v>351</v>
      </c>
      <c r="G162">
        <v>144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0.51527777777777783</v>
      </c>
      <c r="B163" t="s">
        <v>0</v>
      </c>
      <c r="C163">
        <v>5</v>
      </c>
      <c r="D163">
        <v>5</v>
      </c>
      <c r="E163">
        <v>324</v>
      </c>
      <c r="F163">
        <v>352</v>
      </c>
      <c r="G163">
        <v>144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0.51530092592592591</v>
      </c>
      <c r="B164" t="s">
        <v>0</v>
      </c>
      <c r="C164">
        <v>5</v>
      </c>
      <c r="D164">
        <v>5</v>
      </c>
      <c r="E164">
        <v>326</v>
      </c>
      <c r="F164">
        <v>353</v>
      </c>
      <c r="G164">
        <v>145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0.5153240740740741</v>
      </c>
      <c r="B165" t="s">
        <v>0</v>
      </c>
      <c r="C165">
        <v>5</v>
      </c>
      <c r="D165">
        <v>5</v>
      </c>
      <c r="E165">
        <v>328</v>
      </c>
      <c r="F165">
        <v>354</v>
      </c>
      <c r="G165">
        <v>145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0.51534722222222229</v>
      </c>
      <c r="B166" t="s">
        <v>0</v>
      </c>
      <c r="C166">
        <v>5</v>
      </c>
      <c r="D166">
        <v>5</v>
      </c>
      <c r="E166">
        <v>330</v>
      </c>
      <c r="F166">
        <v>356</v>
      </c>
      <c r="G166">
        <v>146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0.51537037037037037</v>
      </c>
      <c r="B167" t="s">
        <v>0</v>
      </c>
      <c r="C167">
        <v>5</v>
      </c>
      <c r="D167">
        <v>5</v>
      </c>
      <c r="E167">
        <v>332</v>
      </c>
      <c r="F167">
        <v>357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0.51539351851851845</v>
      </c>
      <c r="B168" t="s">
        <v>0</v>
      </c>
      <c r="C168">
        <v>5</v>
      </c>
      <c r="D168">
        <v>5</v>
      </c>
      <c r="E168">
        <v>334</v>
      </c>
      <c r="F168">
        <v>357</v>
      </c>
      <c r="G168">
        <v>146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0.51541666666666663</v>
      </c>
      <c r="B169" t="s">
        <v>0</v>
      </c>
      <c r="C169">
        <v>5</v>
      </c>
      <c r="D169">
        <v>5</v>
      </c>
      <c r="E169">
        <v>336</v>
      </c>
      <c r="F169">
        <v>358</v>
      </c>
      <c r="G169">
        <v>146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0.51543981481481482</v>
      </c>
      <c r="B170" t="s">
        <v>0</v>
      </c>
      <c r="C170">
        <v>5</v>
      </c>
      <c r="D170">
        <v>5</v>
      </c>
      <c r="E170">
        <v>338</v>
      </c>
      <c r="F170">
        <v>360</v>
      </c>
      <c r="G170">
        <v>147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0.5154629629629629</v>
      </c>
      <c r="B171" t="s">
        <v>0</v>
      </c>
      <c r="C171">
        <v>5</v>
      </c>
      <c r="D171">
        <v>5</v>
      </c>
      <c r="E171">
        <v>340</v>
      </c>
      <c r="F171">
        <v>360</v>
      </c>
      <c r="G171">
        <v>147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0.51548611111111109</v>
      </c>
      <c r="B172" t="s">
        <v>0</v>
      </c>
      <c r="C172">
        <v>5</v>
      </c>
      <c r="D172">
        <v>5</v>
      </c>
      <c r="E172">
        <v>342</v>
      </c>
      <c r="F172">
        <v>361</v>
      </c>
      <c r="G172">
        <v>147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0.51550925925925928</v>
      </c>
      <c r="B173" t="s">
        <v>0</v>
      </c>
      <c r="C173">
        <v>5</v>
      </c>
      <c r="D173">
        <v>5</v>
      </c>
      <c r="E173">
        <v>344</v>
      </c>
      <c r="F173">
        <v>362</v>
      </c>
      <c r="G173">
        <v>147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0.51553240740740736</v>
      </c>
      <c r="B174" t="s">
        <v>0</v>
      </c>
      <c r="C174">
        <v>5</v>
      </c>
      <c r="D174">
        <v>5</v>
      </c>
      <c r="E174">
        <v>346</v>
      </c>
      <c r="F174">
        <v>363</v>
      </c>
      <c r="G174">
        <v>148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0.51555555555555554</v>
      </c>
      <c r="B175" t="s">
        <v>0</v>
      </c>
      <c r="C175">
        <v>5</v>
      </c>
      <c r="D175">
        <v>5</v>
      </c>
      <c r="E175">
        <v>348</v>
      </c>
      <c r="F175">
        <v>365</v>
      </c>
      <c r="G175">
        <v>148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0.51557870370370373</v>
      </c>
      <c r="B176" t="s">
        <v>0</v>
      </c>
      <c r="C176">
        <v>5</v>
      </c>
      <c r="D176">
        <v>5</v>
      </c>
      <c r="E176">
        <v>350</v>
      </c>
      <c r="F176">
        <v>365</v>
      </c>
      <c r="G176">
        <v>148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0.51560185185185181</v>
      </c>
      <c r="B177" t="s">
        <v>0</v>
      </c>
      <c r="C177">
        <v>5</v>
      </c>
      <c r="D177">
        <v>5</v>
      </c>
      <c r="E177">
        <v>352</v>
      </c>
      <c r="F177">
        <v>366</v>
      </c>
      <c r="G177">
        <v>148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0.515625</v>
      </c>
      <c r="B178" t="s">
        <v>0</v>
      </c>
      <c r="C178">
        <v>5</v>
      </c>
      <c r="D178">
        <v>5</v>
      </c>
      <c r="E178">
        <v>354</v>
      </c>
      <c r="F178">
        <v>367</v>
      </c>
      <c r="G178">
        <v>148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0.51564814814814819</v>
      </c>
      <c r="B179" t="s">
        <v>0</v>
      </c>
      <c r="C179">
        <v>5</v>
      </c>
      <c r="D179">
        <v>5</v>
      </c>
      <c r="E179">
        <v>356</v>
      </c>
      <c r="F179">
        <v>367</v>
      </c>
      <c r="G179">
        <v>148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0.51567129629629627</v>
      </c>
      <c r="B180" t="s">
        <v>0</v>
      </c>
      <c r="C180">
        <v>5</v>
      </c>
      <c r="D180">
        <v>5</v>
      </c>
      <c r="E180">
        <v>358</v>
      </c>
      <c r="F180">
        <v>369</v>
      </c>
      <c r="G180">
        <v>149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0.51569444444444446</v>
      </c>
      <c r="B181" t="s">
        <v>0</v>
      </c>
      <c r="C181">
        <v>5</v>
      </c>
      <c r="D181">
        <v>5</v>
      </c>
      <c r="E181">
        <v>360</v>
      </c>
      <c r="F181">
        <v>370</v>
      </c>
      <c r="G181">
        <v>149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0.51571759259259264</v>
      </c>
      <c r="B182" t="s">
        <v>0</v>
      </c>
      <c r="C182">
        <v>5</v>
      </c>
      <c r="D182">
        <v>5</v>
      </c>
      <c r="E182">
        <v>362</v>
      </c>
      <c r="F182">
        <v>371</v>
      </c>
      <c r="G182">
        <v>149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0.51574074074074072</v>
      </c>
      <c r="B183" t="s">
        <v>0</v>
      </c>
      <c r="C183">
        <v>5</v>
      </c>
      <c r="D183">
        <v>5</v>
      </c>
      <c r="E183">
        <v>364</v>
      </c>
      <c r="F183">
        <v>371</v>
      </c>
      <c r="G183">
        <v>149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0.51576388888888891</v>
      </c>
      <c r="B184" t="s">
        <v>0</v>
      </c>
      <c r="C184">
        <v>5</v>
      </c>
      <c r="D184">
        <v>5</v>
      </c>
      <c r="E184">
        <v>366</v>
      </c>
      <c r="F184">
        <v>372</v>
      </c>
      <c r="G184">
        <v>149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0.5157870370370371</v>
      </c>
      <c r="B185" t="s">
        <v>0</v>
      </c>
      <c r="C185">
        <v>5</v>
      </c>
      <c r="D185">
        <v>5</v>
      </c>
      <c r="E185">
        <v>368</v>
      </c>
      <c r="F185">
        <v>374</v>
      </c>
      <c r="G185">
        <v>149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0.51581018518518518</v>
      </c>
      <c r="B186" t="s">
        <v>0</v>
      </c>
      <c r="C186">
        <v>5</v>
      </c>
      <c r="D186">
        <v>5</v>
      </c>
      <c r="E186">
        <v>370</v>
      </c>
      <c r="F186">
        <v>374</v>
      </c>
      <c r="G186">
        <v>149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0.51583333333333337</v>
      </c>
      <c r="B187" t="s">
        <v>0</v>
      </c>
      <c r="C187">
        <v>5</v>
      </c>
      <c r="D187">
        <v>5</v>
      </c>
      <c r="E187">
        <v>372</v>
      </c>
      <c r="F187">
        <v>376</v>
      </c>
      <c r="G187">
        <v>150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0.51585648148148155</v>
      </c>
      <c r="B188" t="s">
        <v>0</v>
      </c>
      <c r="C188">
        <v>5</v>
      </c>
      <c r="D188">
        <v>5</v>
      </c>
      <c r="E188">
        <v>374</v>
      </c>
      <c r="F188">
        <v>376</v>
      </c>
      <c r="G188">
        <v>150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0.51587962962962963</v>
      </c>
      <c r="B189" t="s">
        <v>0</v>
      </c>
      <c r="C189">
        <v>5</v>
      </c>
      <c r="D189">
        <v>5</v>
      </c>
      <c r="E189">
        <v>376</v>
      </c>
      <c r="F189">
        <v>376</v>
      </c>
      <c r="G189">
        <v>150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0.51590277777777771</v>
      </c>
      <c r="B190" t="s">
        <v>0</v>
      </c>
      <c r="C190">
        <v>5</v>
      </c>
      <c r="D190">
        <v>5</v>
      </c>
      <c r="E190">
        <v>378</v>
      </c>
      <c r="F190">
        <v>377</v>
      </c>
      <c r="G190">
        <v>150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0.5159259259259259</v>
      </c>
      <c r="B191" t="s">
        <v>0</v>
      </c>
      <c r="C191">
        <v>5</v>
      </c>
      <c r="D191">
        <v>5</v>
      </c>
      <c r="E191">
        <v>380</v>
      </c>
      <c r="F191">
        <v>379</v>
      </c>
      <c r="G191">
        <v>150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0.51594907407407409</v>
      </c>
      <c r="B192" t="s">
        <v>0</v>
      </c>
      <c r="C192">
        <v>5</v>
      </c>
      <c r="D192">
        <v>5</v>
      </c>
      <c r="E192">
        <v>382</v>
      </c>
      <c r="F192">
        <v>379</v>
      </c>
      <c r="G192">
        <v>151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0.51597222222222217</v>
      </c>
      <c r="B193" t="s">
        <v>0</v>
      </c>
      <c r="C193">
        <v>5</v>
      </c>
      <c r="D193">
        <v>5</v>
      </c>
      <c r="E193">
        <v>384</v>
      </c>
      <c r="F193">
        <v>380</v>
      </c>
      <c r="G193">
        <v>151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0.51599537037037035</v>
      </c>
      <c r="B194" t="s">
        <v>0</v>
      </c>
      <c r="C194">
        <v>5</v>
      </c>
      <c r="D194">
        <v>5</v>
      </c>
      <c r="E194">
        <v>386</v>
      </c>
      <c r="F194">
        <v>381</v>
      </c>
      <c r="G194">
        <v>151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0.51601851851851854</v>
      </c>
      <c r="B195" t="s">
        <v>0</v>
      </c>
      <c r="C195">
        <v>5</v>
      </c>
      <c r="D195">
        <v>5</v>
      </c>
      <c r="E195">
        <v>388</v>
      </c>
      <c r="F195">
        <v>381</v>
      </c>
      <c r="G195">
        <v>152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0.51604166666666662</v>
      </c>
      <c r="B196" t="s">
        <v>0</v>
      </c>
      <c r="C196">
        <v>5</v>
      </c>
      <c r="D196">
        <v>5</v>
      </c>
      <c r="E196">
        <v>390</v>
      </c>
      <c r="F196">
        <v>382</v>
      </c>
      <c r="G196">
        <v>152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0.51606481481481481</v>
      </c>
      <c r="B197" t="s">
        <v>0</v>
      </c>
      <c r="C197">
        <v>5</v>
      </c>
      <c r="D197">
        <v>5</v>
      </c>
      <c r="E197">
        <v>392</v>
      </c>
      <c r="F197">
        <v>382</v>
      </c>
      <c r="G197">
        <v>152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0.516087962962963</v>
      </c>
      <c r="B198" t="s">
        <v>0</v>
      </c>
      <c r="C198">
        <v>5</v>
      </c>
      <c r="D198">
        <v>5</v>
      </c>
      <c r="E198">
        <v>394</v>
      </c>
      <c r="F198">
        <v>382</v>
      </c>
      <c r="G198">
        <v>152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0.51611111111111108</v>
      </c>
      <c r="B199" t="s">
        <v>0</v>
      </c>
      <c r="C199">
        <v>5</v>
      </c>
      <c r="D199">
        <v>5</v>
      </c>
      <c r="E199">
        <v>396</v>
      </c>
      <c r="F199">
        <v>383</v>
      </c>
      <c r="G199">
        <v>153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0.51613425925925926</v>
      </c>
      <c r="B200" t="s">
        <v>0</v>
      </c>
      <c r="C200">
        <v>5</v>
      </c>
      <c r="D200">
        <v>5</v>
      </c>
      <c r="E200">
        <v>398</v>
      </c>
      <c r="F200">
        <v>384</v>
      </c>
      <c r="G200">
        <v>153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0.51615740740740745</v>
      </c>
      <c r="B201" t="s">
        <v>0</v>
      </c>
      <c r="C201">
        <v>5</v>
      </c>
      <c r="D201">
        <v>5</v>
      </c>
      <c r="E201">
        <v>400</v>
      </c>
      <c r="F201">
        <v>385</v>
      </c>
      <c r="G201">
        <v>153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0.51618055555555553</v>
      </c>
      <c r="B202" t="s">
        <v>0</v>
      </c>
      <c r="C202">
        <v>5</v>
      </c>
      <c r="D202">
        <v>5</v>
      </c>
      <c r="E202">
        <v>402</v>
      </c>
      <c r="F202">
        <v>385</v>
      </c>
      <c r="G202">
        <v>153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0.51620370370370372</v>
      </c>
      <c r="B203" t="s">
        <v>0</v>
      </c>
      <c r="C203">
        <v>5</v>
      </c>
      <c r="D203">
        <v>5</v>
      </c>
      <c r="E203">
        <v>404</v>
      </c>
      <c r="F203">
        <v>386</v>
      </c>
      <c r="G203">
        <v>153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0.51622685185185191</v>
      </c>
      <c r="B204" t="s">
        <v>0</v>
      </c>
      <c r="C204">
        <v>5</v>
      </c>
      <c r="D204">
        <v>5</v>
      </c>
      <c r="E204">
        <v>406</v>
      </c>
      <c r="F204">
        <v>387</v>
      </c>
      <c r="G204">
        <v>153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0.51624999999999999</v>
      </c>
      <c r="B205" t="s">
        <v>0</v>
      </c>
      <c r="C205">
        <v>5</v>
      </c>
      <c r="D205">
        <v>5</v>
      </c>
      <c r="E205">
        <v>408</v>
      </c>
      <c r="F205">
        <v>388</v>
      </c>
      <c r="G205">
        <v>153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0.51627314814814818</v>
      </c>
      <c r="B206" t="s">
        <v>0</v>
      </c>
      <c r="C206">
        <v>5</v>
      </c>
      <c r="D206">
        <v>5</v>
      </c>
      <c r="E206">
        <v>410</v>
      </c>
      <c r="F206">
        <v>388</v>
      </c>
      <c r="G206">
        <v>153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0.51629629629629636</v>
      </c>
      <c r="B207" t="s">
        <v>0</v>
      </c>
      <c r="C207">
        <v>5</v>
      </c>
      <c r="D207">
        <v>5</v>
      </c>
      <c r="E207">
        <v>412</v>
      </c>
      <c r="F207">
        <v>389</v>
      </c>
      <c r="G207">
        <v>153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0.51631944444444444</v>
      </c>
      <c r="B208" t="s">
        <v>0</v>
      </c>
      <c r="C208">
        <v>5</v>
      </c>
      <c r="D208">
        <v>5</v>
      </c>
      <c r="E208">
        <v>414</v>
      </c>
      <c r="F208">
        <v>389</v>
      </c>
      <c r="G208">
        <v>153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0.51634259259259263</v>
      </c>
      <c r="B209" t="s">
        <v>0</v>
      </c>
      <c r="C209">
        <v>5</v>
      </c>
      <c r="D209">
        <v>5</v>
      </c>
      <c r="E209">
        <v>416</v>
      </c>
      <c r="F209">
        <v>391</v>
      </c>
      <c r="G209">
        <v>153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0.51636574074074071</v>
      </c>
      <c r="B210" t="s">
        <v>0</v>
      </c>
      <c r="C210">
        <v>5</v>
      </c>
      <c r="D210">
        <v>5</v>
      </c>
      <c r="E210">
        <v>418</v>
      </c>
      <c r="F210">
        <v>390</v>
      </c>
      <c r="G210">
        <v>153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0.5163888888888889</v>
      </c>
      <c r="B211" t="s">
        <v>0</v>
      </c>
      <c r="C211">
        <v>5</v>
      </c>
      <c r="D211">
        <v>5</v>
      </c>
      <c r="E211">
        <v>420</v>
      </c>
      <c r="F211">
        <v>391</v>
      </c>
      <c r="G211">
        <v>153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0.51641203703703698</v>
      </c>
      <c r="B212" t="s">
        <v>0</v>
      </c>
      <c r="C212">
        <v>5</v>
      </c>
      <c r="D212">
        <v>5</v>
      </c>
      <c r="E212">
        <v>422</v>
      </c>
      <c r="F212">
        <v>391</v>
      </c>
      <c r="G212">
        <v>154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0.51643518518518516</v>
      </c>
      <c r="B213" t="s">
        <v>0</v>
      </c>
      <c r="C213">
        <v>5</v>
      </c>
      <c r="D213">
        <v>5</v>
      </c>
      <c r="E213">
        <v>424</v>
      </c>
      <c r="F213">
        <v>392</v>
      </c>
      <c r="G213">
        <v>154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0.51645833333333335</v>
      </c>
      <c r="B214" t="s">
        <v>0</v>
      </c>
      <c r="C214">
        <v>5</v>
      </c>
      <c r="D214">
        <v>5</v>
      </c>
      <c r="E214">
        <v>426</v>
      </c>
      <c r="F214">
        <v>393</v>
      </c>
      <c r="G214">
        <v>154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0.51648148148148143</v>
      </c>
      <c r="B215" t="s">
        <v>0</v>
      </c>
      <c r="C215">
        <v>5</v>
      </c>
      <c r="D215">
        <v>5</v>
      </c>
      <c r="E215">
        <v>428</v>
      </c>
      <c r="F215">
        <v>393</v>
      </c>
      <c r="G215">
        <v>154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0.51650462962962962</v>
      </c>
      <c r="B216" t="s">
        <v>0</v>
      </c>
      <c r="C216">
        <v>5</v>
      </c>
      <c r="D216">
        <v>5</v>
      </c>
      <c r="E216">
        <v>430</v>
      </c>
      <c r="F216">
        <v>394</v>
      </c>
      <c r="G216">
        <v>154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0.51652777777777781</v>
      </c>
      <c r="B217" t="s">
        <v>0</v>
      </c>
      <c r="C217">
        <v>5</v>
      </c>
      <c r="D217">
        <v>5</v>
      </c>
      <c r="E217">
        <v>432</v>
      </c>
      <c r="F217">
        <v>394</v>
      </c>
      <c r="G217">
        <v>154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0.51655092592592589</v>
      </c>
      <c r="B218" t="s">
        <v>0</v>
      </c>
      <c r="C218">
        <v>5</v>
      </c>
      <c r="D218">
        <v>5</v>
      </c>
      <c r="E218">
        <v>434</v>
      </c>
      <c r="F218">
        <v>395</v>
      </c>
      <c r="G218">
        <v>154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0.51657407407407407</v>
      </c>
      <c r="B219" t="s">
        <v>0</v>
      </c>
      <c r="C219">
        <v>5</v>
      </c>
      <c r="D219">
        <v>5</v>
      </c>
      <c r="E219">
        <v>436</v>
      </c>
      <c r="F219">
        <v>395</v>
      </c>
      <c r="G219">
        <v>155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0.51659722222222226</v>
      </c>
      <c r="B220" t="s">
        <v>0</v>
      </c>
      <c r="C220">
        <v>5</v>
      </c>
      <c r="D220">
        <v>5</v>
      </c>
      <c r="E220">
        <v>438</v>
      </c>
      <c r="F220">
        <v>395</v>
      </c>
      <c r="G220">
        <v>155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0.51662037037037034</v>
      </c>
      <c r="B221" t="s">
        <v>0</v>
      </c>
      <c r="C221">
        <v>5</v>
      </c>
      <c r="D221">
        <v>5</v>
      </c>
      <c r="E221">
        <v>440</v>
      </c>
      <c r="F221">
        <v>396</v>
      </c>
      <c r="G221">
        <v>155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0.51664351851851853</v>
      </c>
      <c r="B222" t="s">
        <v>0</v>
      </c>
      <c r="C222">
        <v>5</v>
      </c>
      <c r="D222">
        <v>5</v>
      </c>
      <c r="E222">
        <v>442</v>
      </c>
      <c r="F222">
        <v>397</v>
      </c>
      <c r="G222">
        <v>155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0.51666666666666672</v>
      </c>
      <c r="B223" t="s">
        <v>0</v>
      </c>
      <c r="C223">
        <v>5</v>
      </c>
      <c r="D223">
        <v>5</v>
      </c>
      <c r="E223">
        <v>444</v>
      </c>
      <c r="F223">
        <v>398</v>
      </c>
      <c r="G223">
        <v>155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0.5166898148148148</v>
      </c>
      <c r="B224" t="s">
        <v>0</v>
      </c>
      <c r="C224">
        <v>5</v>
      </c>
      <c r="D224">
        <v>5</v>
      </c>
      <c r="E224">
        <v>446</v>
      </c>
      <c r="F224">
        <v>398</v>
      </c>
      <c r="G224">
        <v>155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0.51671296296296299</v>
      </c>
      <c r="B225" t="s">
        <v>0</v>
      </c>
      <c r="C225">
        <v>5</v>
      </c>
      <c r="D225">
        <v>5</v>
      </c>
      <c r="E225">
        <v>448</v>
      </c>
      <c r="F225">
        <v>399</v>
      </c>
      <c r="G225">
        <v>155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0.51673611111111117</v>
      </c>
      <c r="B226" t="s">
        <v>0</v>
      </c>
      <c r="C226">
        <v>5</v>
      </c>
      <c r="D226">
        <v>5</v>
      </c>
      <c r="E226">
        <v>450</v>
      </c>
      <c r="F226">
        <v>399</v>
      </c>
      <c r="G226">
        <v>155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0.51675925925925925</v>
      </c>
      <c r="B227" t="s">
        <v>0</v>
      </c>
      <c r="C227">
        <v>5</v>
      </c>
      <c r="D227">
        <v>5</v>
      </c>
      <c r="E227">
        <v>452</v>
      </c>
      <c r="F227">
        <v>400</v>
      </c>
      <c r="G227">
        <v>156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0.51678240740740744</v>
      </c>
      <c r="B228" t="s">
        <v>0</v>
      </c>
      <c r="C228">
        <v>5</v>
      </c>
      <c r="D228">
        <v>5</v>
      </c>
      <c r="E228">
        <v>454</v>
      </c>
      <c r="F228">
        <v>400</v>
      </c>
      <c r="G228">
        <v>156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0.51680555555555552</v>
      </c>
      <c r="B229" t="s">
        <v>0</v>
      </c>
      <c r="C229">
        <v>5</v>
      </c>
      <c r="D229">
        <v>5</v>
      </c>
      <c r="E229">
        <v>456</v>
      </c>
      <c r="F229">
        <v>401</v>
      </c>
      <c r="G229">
        <v>156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0.51682870370370371</v>
      </c>
      <c r="B230" t="s">
        <v>0</v>
      </c>
      <c r="C230">
        <v>5</v>
      </c>
      <c r="D230">
        <v>5</v>
      </c>
      <c r="E230">
        <v>458</v>
      </c>
      <c r="F230">
        <v>401</v>
      </c>
      <c r="G230">
        <v>157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0.51685185185185178</v>
      </c>
      <c r="B231" t="s">
        <v>0</v>
      </c>
      <c r="C231">
        <v>5</v>
      </c>
      <c r="D231">
        <v>5</v>
      </c>
      <c r="E231">
        <v>460</v>
      </c>
      <c r="F231">
        <v>402</v>
      </c>
      <c r="G231">
        <v>157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0.51687499999999997</v>
      </c>
      <c r="B232" t="s">
        <v>0</v>
      </c>
      <c r="C232">
        <v>5</v>
      </c>
      <c r="D232">
        <v>5</v>
      </c>
      <c r="E232">
        <v>462</v>
      </c>
      <c r="F232">
        <v>402</v>
      </c>
      <c r="G232">
        <v>157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0.51689814814814816</v>
      </c>
      <c r="B233" t="s">
        <v>0</v>
      </c>
      <c r="C233">
        <v>5</v>
      </c>
      <c r="D233">
        <v>5</v>
      </c>
      <c r="E233">
        <v>464</v>
      </c>
      <c r="F233">
        <v>403</v>
      </c>
      <c r="G233">
        <v>157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0.51692129629629624</v>
      </c>
      <c r="B234" t="s">
        <v>0</v>
      </c>
      <c r="C234">
        <v>5</v>
      </c>
      <c r="D234">
        <v>5</v>
      </c>
      <c r="E234">
        <v>466</v>
      </c>
      <c r="F234">
        <v>402</v>
      </c>
      <c r="G234">
        <v>157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0.51694444444444443</v>
      </c>
      <c r="B235" t="s">
        <v>0</v>
      </c>
      <c r="C235">
        <v>5</v>
      </c>
      <c r="D235">
        <v>5</v>
      </c>
      <c r="E235">
        <v>468</v>
      </c>
      <c r="F235">
        <v>403</v>
      </c>
      <c r="G235">
        <v>157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0.51696759259259262</v>
      </c>
      <c r="B236" t="s">
        <v>0</v>
      </c>
      <c r="C236">
        <v>5</v>
      </c>
      <c r="D236">
        <v>5</v>
      </c>
      <c r="E236">
        <v>470</v>
      </c>
      <c r="F236">
        <v>404</v>
      </c>
      <c r="G236">
        <v>157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0.5169907407407407</v>
      </c>
      <c r="B237" t="s">
        <v>0</v>
      </c>
      <c r="C237">
        <v>5</v>
      </c>
      <c r="D237">
        <v>5</v>
      </c>
      <c r="E237">
        <v>472</v>
      </c>
      <c r="F237">
        <v>405</v>
      </c>
      <c r="G237">
        <v>158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0.51701388888888888</v>
      </c>
      <c r="B238" t="s">
        <v>0</v>
      </c>
      <c r="C238">
        <v>5</v>
      </c>
      <c r="D238">
        <v>5</v>
      </c>
      <c r="E238">
        <v>474</v>
      </c>
      <c r="F238">
        <v>405</v>
      </c>
      <c r="G238">
        <v>158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0.51703703703703707</v>
      </c>
      <c r="B239" t="s">
        <v>0</v>
      </c>
      <c r="C239">
        <v>5</v>
      </c>
      <c r="D239">
        <v>5</v>
      </c>
      <c r="E239">
        <v>476</v>
      </c>
      <c r="F239">
        <v>405</v>
      </c>
      <c r="G239">
        <v>158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0.51706018518518515</v>
      </c>
      <c r="B240" t="s">
        <v>0</v>
      </c>
      <c r="C240">
        <v>5</v>
      </c>
      <c r="D240">
        <v>5</v>
      </c>
      <c r="E240">
        <v>478</v>
      </c>
      <c r="F240">
        <v>407</v>
      </c>
      <c r="G240">
        <v>158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0.51708333333333334</v>
      </c>
      <c r="B241" t="s">
        <v>0</v>
      </c>
      <c r="C241">
        <v>5</v>
      </c>
      <c r="D241">
        <v>5</v>
      </c>
      <c r="E241">
        <v>480</v>
      </c>
      <c r="F241">
        <v>406</v>
      </c>
      <c r="G241">
        <v>158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0.51710648148148153</v>
      </c>
      <c r="B242" t="s">
        <v>0</v>
      </c>
      <c r="C242">
        <v>5</v>
      </c>
      <c r="D242">
        <v>5</v>
      </c>
      <c r="E242">
        <v>482</v>
      </c>
      <c r="F242">
        <v>408</v>
      </c>
      <c r="G242">
        <v>158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0.51712962962962961</v>
      </c>
      <c r="B243" t="s">
        <v>0</v>
      </c>
      <c r="C243">
        <v>5</v>
      </c>
      <c r="D243">
        <v>5</v>
      </c>
      <c r="E243">
        <v>484</v>
      </c>
      <c r="F243">
        <v>408</v>
      </c>
      <c r="G243">
        <v>158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0.51715277777777779</v>
      </c>
      <c r="B244" t="s">
        <v>0</v>
      </c>
      <c r="C244">
        <v>5</v>
      </c>
      <c r="D244">
        <v>5</v>
      </c>
      <c r="E244">
        <v>486</v>
      </c>
      <c r="F244">
        <v>409</v>
      </c>
      <c r="G244">
        <v>158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0.51717592592592598</v>
      </c>
      <c r="B245" t="s">
        <v>0</v>
      </c>
      <c r="C245">
        <v>5</v>
      </c>
      <c r="D245">
        <v>5</v>
      </c>
      <c r="E245">
        <v>488</v>
      </c>
      <c r="F245">
        <v>409</v>
      </c>
      <c r="G245">
        <v>158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0.51719907407407406</v>
      </c>
      <c r="B246" t="s">
        <v>0</v>
      </c>
      <c r="C246">
        <v>5</v>
      </c>
      <c r="D246">
        <v>5</v>
      </c>
      <c r="E246">
        <v>490</v>
      </c>
      <c r="F246">
        <v>409</v>
      </c>
      <c r="G246">
        <v>158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0.51722222222222225</v>
      </c>
      <c r="B247" t="s">
        <v>0</v>
      </c>
      <c r="C247">
        <v>5</v>
      </c>
      <c r="D247">
        <v>5</v>
      </c>
      <c r="E247">
        <v>492</v>
      </c>
      <c r="F247">
        <v>410</v>
      </c>
      <c r="G247">
        <v>158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0.51724537037037044</v>
      </c>
      <c r="B248" t="s">
        <v>0</v>
      </c>
      <c r="C248">
        <v>5</v>
      </c>
      <c r="D248">
        <v>5</v>
      </c>
      <c r="E248">
        <v>494</v>
      </c>
      <c r="F248">
        <v>410</v>
      </c>
      <c r="G248">
        <v>158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0.51726851851851852</v>
      </c>
      <c r="B249" t="s">
        <v>0</v>
      </c>
      <c r="C249">
        <v>5</v>
      </c>
      <c r="D249">
        <v>5</v>
      </c>
      <c r="E249">
        <v>496</v>
      </c>
      <c r="F249">
        <v>411</v>
      </c>
      <c r="G249">
        <v>159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0.51729166666666659</v>
      </c>
      <c r="B250" t="s">
        <v>0</v>
      </c>
      <c r="C250">
        <v>5</v>
      </c>
      <c r="D250">
        <v>5</v>
      </c>
      <c r="E250">
        <v>498</v>
      </c>
      <c r="F250">
        <v>410</v>
      </c>
      <c r="G250">
        <v>159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0.51731481481481478</v>
      </c>
      <c r="B251" t="s">
        <v>0</v>
      </c>
      <c r="C251">
        <v>5</v>
      </c>
      <c r="D251">
        <v>5</v>
      </c>
      <c r="E251">
        <v>500</v>
      </c>
      <c r="F251">
        <v>411</v>
      </c>
      <c r="G251">
        <v>159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0.51733796296296297</v>
      </c>
      <c r="B252" t="s">
        <v>0</v>
      </c>
      <c r="C252">
        <v>5</v>
      </c>
      <c r="D252">
        <v>5</v>
      </c>
      <c r="E252">
        <v>502</v>
      </c>
      <c r="F252">
        <v>411</v>
      </c>
      <c r="G252">
        <v>159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0.51736111111111105</v>
      </c>
      <c r="B253" t="s">
        <v>0</v>
      </c>
      <c r="C253">
        <v>5</v>
      </c>
      <c r="D253">
        <v>5</v>
      </c>
      <c r="E253">
        <v>504</v>
      </c>
      <c r="F253">
        <v>411</v>
      </c>
      <c r="G253">
        <v>159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0.51738425925925924</v>
      </c>
      <c r="B254" t="s">
        <v>0</v>
      </c>
      <c r="C254">
        <v>5</v>
      </c>
      <c r="D254">
        <v>5</v>
      </c>
      <c r="E254">
        <v>506</v>
      </c>
      <c r="F254">
        <v>412</v>
      </c>
      <c r="G254">
        <v>160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0.51740740740740743</v>
      </c>
      <c r="B255" t="s">
        <v>0</v>
      </c>
      <c r="C255">
        <v>5</v>
      </c>
      <c r="D255">
        <v>5</v>
      </c>
      <c r="E255">
        <v>508</v>
      </c>
      <c r="F255">
        <v>412</v>
      </c>
      <c r="G255">
        <v>160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0.5174305555555555</v>
      </c>
      <c r="B256" t="s">
        <v>0</v>
      </c>
      <c r="C256">
        <v>5</v>
      </c>
      <c r="D256">
        <v>5</v>
      </c>
      <c r="E256">
        <v>510</v>
      </c>
      <c r="F256">
        <v>412</v>
      </c>
      <c r="G256">
        <v>160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0.51745370370370369</v>
      </c>
      <c r="B257" t="s">
        <v>0</v>
      </c>
      <c r="C257">
        <v>5</v>
      </c>
      <c r="D257">
        <v>5</v>
      </c>
      <c r="E257">
        <v>512</v>
      </c>
      <c r="F257">
        <v>413</v>
      </c>
      <c r="G257">
        <v>160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0.51747685185185188</v>
      </c>
      <c r="B258" t="s">
        <v>0</v>
      </c>
      <c r="C258">
        <v>5</v>
      </c>
      <c r="D258">
        <v>5</v>
      </c>
      <c r="E258">
        <v>514</v>
      </c>
      <c r="F258">
        <v>413</v>
      </c>
      <c r="G258">
        <v>160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0.51749999999999996</v>
      </c>
      <c r="B259" t="s">
        <v>0</v>
      </c>
      <c r="C259">
        <v>5</v>
      </c>
      <c r="D259">
        <v>5</v>
      </c>
      <c r="E259">
        <v>516</v>
      </c>
      <c r="F259">
        <v>413</v>
      </c>
      <c r="G259">
        <v>161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0.51752314814814815</v>
      </c>
      <c r="B260" t="s">
        <v>0</v>
      </c>
      <c r="C260">
        <v>5</v>
      </c>
      <c r="D260">
        <v>5</v>
      </c>
      <c r="E260">
        <v>518</v>
      </c>
      <c r="F260">
        <v>413</v>
      </c>
      <c r="G260">
        <v>161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0.51754629629629634</v>
      </c>
      <c r="B261" t="s">
        <v>0</v>
      </c>
      <c r="C261">
        <v>5</v>
      </c>
      <c r="D261">
        <v>5</v>
      </c>
      <c r="E261">
        <v>520</v>
      </c>
      <c r="F261">
        <v>413</v>
      </c>
      <c r="G261">
        <v>161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0.51756944444444442</v>
      </c>
      <c r="B262" t="s">
        <v>0</v>
      </c>
      <c r="C262">
        <v>5</v>
      </c>
      <c r="D262">
        <v>5</v>
      </c>
      <c r="E262">
        <v>522</v>
      </c>
      <c r="F262">
        <v>413</v>
      </c>
      <c r="G262">
        <v>161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0.5175925925925926</v>
      </c>
      <c r="B263" t="s">
        <v>0</v>
      </c>
      <c r="C263">
        <v>5</v>
      </c>
      <c r="D263">
        <v>5</v>
      </c>
      <c r="E263">
        <v>524</v>
      </c>
      <c r="F263">
        <v>413</v>
      </c>
      <c r="G263">
        <v>162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0.51761574074074079</v>
      </c>
      <c r="B264" t="s">
        <v>0</v>
      </c>
      <c r="C264">
        <v>5</v>
      </c>
      <c r="D264">
        <v>5</v>
      </c>
      <c r="E264">
        <v>526</v>
      </c>
      <c r="F264">
        <v>414</v>
      </c>
      <c r="G264">
        <v>162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0.51763888888888887</v>
      </c>
      <c r="B265" t="s">
        <v>0</v>
      </c>
      <c r="C265">
        <v>5</v>
      </c>
      <c r="D265">
        <v>5</v>
      </c>
      <c r="E265">
        <v>528</v>
      </c>
      <c r="F265">
        <v>415</v>
      </c>
      <c r="G265">
        <v>162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0.51766203703703706</v>
      </c>
      <c r="B266" t="s">
        <v>0</v>
      </c>
      <c r="C266">
        <v>5</v>
      </c>
      <c r="D266">
        <v>5</v>
      </c>
      <c r="E266">
        <v>530</v>
      </c>
      <c r="F266">
        <v>415</v>
      </c>
      <c r="G266">
        <v>162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0.51768518518518525</v>
      </c>
      <c r="B267" t="s">
        <v>0</v>
      </c>
      <c r="C267">
        <v>5</v>
      </c>
      <c r="D267">
        <v>5</v>
      </c>
      <c r="E267">
        <v>532</v>
      </c>
      <c r="F267">
        <v>415</v>
      </c>
      <c r="G267">
        <v>162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0.51770833333333333</v>
      </c>
      <c r="B268" t="s">
        <v>0</v>
      </c>
      <c r="C268">
        <v>5</v>
      </c>
      <c r="D268">
        <v>5</v>
      </c>
      <c r="E268">
        <v>534</v>
      </c>
      <c r="F268">
        <v>415</v>
      </c>
      <c r="G268">
        <v>162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0.51773148148148151</v>
      </c>
      <c r="B269" t="s">
        <v>0</v>
      </c>
      <c r="C269">
        <v>5</v>
      </c>
      <c r="D269">
        <v>5</v>
      </c>
      <c r="E269">
        <v>536</v>
      </c>
      <c r="F269">
        <v>416</v>
      </c>
      <c r="G269">
        <v>163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0.5177546296296297</v>
      </c>
      <c r="B270" t="s">
        <v>0</v>
      </c>
      <c r="C270">
        <v>5</v>
      </c>
      <c r="D270">
        <v>5</v>
      </c>
      <c r="E270">
        <v>539</v>
      </c>
      <c r="F270">
        <v>416</v>
      </c>
      <c r="G270">
        <v>163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0.51777777777777778</v>
      </c>
      <c r="B271" t="s">
        <v>0</v>
      </c>
      <c r="C271">
        <v>5</v>
      </c>
      <c r="D271">
        <v>5</v>
      </c>
      <c r="E271">
        <v>540</v>
      </c>
      <c r="F271">
        <v>414</v>
      </c>
      <c r="G271">
        <v>162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0.51780092592592586</v>
      </c>
      <c r="B272" t="s">
        <v>0</v>
      </c>
      <c r="C272">
        <v>5</v>
      </c>
      <c r="D272">
        <v>5</v>
      </c>
      <c r="E272">
        <v>542</v>
      </c>
      <c r="F272">
        <v>414</v>
      </c>
      <c r="G272">
        <v>162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0.51782407407407405</v>
      </c>
      <c r="B273" t="s">
        <v>0</v>
      </c>
      <c r="C273">
        <v>5</v>
      </c>
      <c r="D273">
        <v>5</v>
      </c>
      <c r="E273">
        <v>544</v>
      </c>
      <c r="F273">
        <v>411</v>
      </c>
      <c r="G273">
        <v>161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0.51784722222222224</v>
      </c>
      <c r="B274" t="s">
        <v>0</v>
      </c>
      <c r="C274">
        <v>5</v>
      </c>
      <c r="D274">
        <v>5</v>
      </c>
      <c r="E274">
        <v>546</v>
      </c>
      <c r="F274">
        <v>408</v>
      </c>
      <c r="G274">
        <v>160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0.51787037037037031</v>
      </c>
      <c r="B275" t="s">
        <v>0</v>
      </c>
      <c r="C275">
        <v>5</v>
      </c>
      <c r="D275">
        <v>5</v>
      </c>
      <c r="E275">
        <v>548</v>
      </c>
      <c r="F275">
        <v>406</v>
      </c>
      <c r="G275">
        <v>159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0.5178935185185185</v>
      </c>
      <c r="B276" t="s">
        <v>0</v>
      </c>
      <c r="C276">
        <v>5</v>
      </c>
      <c r="D276">
        <v>5</v>
      </c>
      <c r="E276">
        <v>550</v>
      </c>
      <c r="F276">
        <v>403</v>
      </c>
      <c r="G276">
        <v>158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0.51791666666666669</v>
      </c>
      <c r="B277" t="s">
        <v>0</v>
      </c>
      <c r="C277">
        <v>5</v>
      </c>
      <c r="D277">
        <v>5</v>
      </c>
      <c r="E277">
        <v>552</v>
      </c>
      <c r="F277">
        <v>398</v>
      </c>
      <c r="G277">
        <v>157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0.51793981481481477</v>
      </c>
      <c r="B278" t="s">
        <v>0</v>
      </c>
      <c r="C278">
        <v>5</v>
      </c>
      <c r="D278">
        <v>5</v>
      </c>
      <c r="E278">
        <v>554</v>
      </c>
      <c r="F278">
        <v>395</v>
      </c>
      <c r="G278">
        <v>156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0.51796296296296296</v>
      </c>
      <c r="B279" t="s">
        <v>0</v>
      </c>
      <c r="C279">
        <v>5</v>
      </c>
      <c r="D279">
        <v>5</v>
      </c>
      <c r="E279">
        <v>556</v>
      </c>
      <c r="F279">
        <v>391</v>
      </c>
      <c r="G279">
        <v>154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0.51798611111111115</v>
      </c>
      <c r="B280" t="s">
        <v>0</v>
      </c>
      <c r="C280">
        <v>5</v>
      </c>
      <c r="D280">
        <v>5</v>
      </c>
      <c r="E280">
        <v>558</v>
      </c>
      <c r="F280">
        <v>388</v>
      </c>
      <c r="G280">
        <v>153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0.51800925925925922</v>
      </c>
      <c r="B281" t="s">
        <v>0</v>
      </c>
      <c r="C281">
        <v>5</v>
      </c>
      <c r="D281">
        <v>5</v>
      </c>
      <c r="E281">
        <v>560</v>
      </c>
      <c r="F281">
        <v>385</v>
      </c>
      <c r="G281">
        <v>152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0.51803240740740741</v>
      </c>
      <c r="B282" t="s">
        <v>0</v>
      </c>
      <c r="C282">
        <v>5</v>
      </c>
      <c r="D282">
        <v>5</v>
      </c>
      <c r="E282">
        <v>562</v>
      </c>
      <c r="F282">
        <v>382</v>
      </c>
      <c r="G282">
        <v>151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0.5180555555555556</v>
      </c>
      <c r="B283" t="s">
        <v>0</v>
      </c>
      <c r="C283">
        <v>5</v>
      </c>
      <c r="D283">
        <v>5</v>
      </c>
      <c r="E283">
        <v>564</v>
      </c>
      <c r="F283">
        <v>379</v>
      </c>
      <c r="G283">
        <v>150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0.51807870370370368</v>
      </c>
      <c r="B284" t="s">
        <v>0</v>
      </c>
      <c r="C284">
        <v>5</v>
      </c>
      <c r="D284">
        <v>5</v>
      </c>
      <c r="E284">
        <v>566</v>
      </c>
      <c r="F284">
        <v>377</v>
      </c>
      <c r="G284">
        <v>149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0.51810185185185187</v>
      </c>
      <c r="B285" t="s">
        <v>0</v>
      </c>
      <c r="C285">
        <v>5</v>
      </c>
      <c r="D285">
        <v>5</v>
      </c>
      <c r="E285">
        <v>568</v>
      </c>
      <c r="F285">
        <v>374</v>
      </c>
      <c r="G285">
        <v>148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0.51812500000000006</v>
      </c>
      <c r="B286" t="s">
        <v>0</v>
      </c>
      <c r="C286">
        <v>5</v>
      </c>
      <c r="D286">
        <v>5</v>
      </c>
      <c r="E286">
        <v>570</v>
      </c>
      <c r="F286">
        <v>372</v>
      </c>
      <c r="G286">
        <v>148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0.51814814814814814</v>
      </c>
      <c r="B287" t="s">
        <v>0</v>
      </c>
      <c r="C287">
        <v>5</v>
      </c>
      <c r="D287">
        <v>5</v>
      </c>
      <c r="E287">
        <v>572</v>
      </c>
      <c r="F287">
        <v>371</v>
      </c>
      <c r="G287">
        <v>147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0.51817129629629632</v>
      </c>
      <c r="B288" t="s">
        <v>0</v>
      </c>
      <c r="C288">
        <v>5</v>
      </c>
      <c r="D288">
        <v>5</v>
      </c>
      <c r="E288">
        <v>574</v>
      </c>
      <c r="F288">
        <v>370</v>
      </c>
      <c r="G288">
        <v>147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0.51819444444444451</v>
      </c>
      <c r="B289" t="s">
        <v>0</v>
      </c>
      <c r="C289">
        <v>5</v>
      </c>
      <c r="D289">
        <v>5</v>
      </c>
      <c r="E289">
        <v>576</v>
      </c>
      <c r="F289">
        <v>368</v>
      </c>
      <c r="G289">
        <v>147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0.51821759259259259</v>
      </c>
      <c r="B290" t="s">
        <v>0</v>
      </c>
      <c r="C290">
        <v>5</v>
      </c>
      <c r="D290">
        <v>5</v>
      </c>
      <c r="E290">
        <v>578</v>
      </c>
      <c r="F290">
        <v>367</v>
      </c>
      <c r="G290">
        <v>147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0.51824074074074067</v>
      </c>
      <c r="B291" t="s">
        <v>0</v>
      </c>
      <c r="C291">
        <v>5</v>
      </c>
      <c r="D291">
        <v>5</v>
      </c>
      <c r="E291">
        <v>580</v>
      </c>
      <c r="F291">
        <v>366</v>
      </c>
      <c r="G291">
        <v>147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0.51826388888888886</v>
      </c>
      <c r="B292" t="s">
        <v>0</v>
      </c>
      <c r="C292">
        <v>5</v>
      </c>
      <c r="D292">
        <v>5</v>
      </c>
      <c r="E292">
        <v>582</v>
      </c>
      <c r="F292">
        <v>367</v>
      </c>
      <c r="G292">
        <v>147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0.51828703703703705</v>
      </c>
      <c r="B293" t="s">
        <v>0</v>
      </c>
      <c r="C293">
        <v>5</v>
      </c>
      <c r="D293">
        <v>5</v>
      </c>
      <c r="E293">
        <v>584</v>
      </c>
      <c r="F293">
        <v>366</v>
      </c>
      <c r="G293">
        <v>147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0.51831018518518512</v>
      </c>
      <c r="B294" t="s">
        <v>0</v>
      </c>
      <c r="C294">
        <v>5</v>
      </c>
      <c r="D294">
        <v>5</v>
      </c>
      <c r="E294">
        <v>586</v>
      </c>
      <c r="F294">
        <v>367</v>
      </c>
      <c r="G294">
        <v>148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0.51833333333333331</v>
      </c>
      <c r="B295" t="s">
        <v>0</v>
      </c>
      <c r="C295">
        <v>5</v>
      </c>
      <c r="D295">
        <v>5</v>
      </c>
      <c r="E295">
        <v>588</v>
      </c>
      <c r="F295">
        <v>367</v>
      </c>
      <c r="G295">
        <v>148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0.5183564814814815</v>
      </c>
      <c r="B296" t="s">
        <v>0</v>
      </c>
      <c r="C296">
        <v>5</v>
      </c>
      <c r="D296">
        <v>5</v>
      </c>
      <c r="E296">
        <v>590</v>
      </c>
      <c r="F296">
        <v>367</v>
      </c>
      <c r="G296">
        <v>148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0.51837962962962958</v>
      </c>
      <c r="B297" t="s">
        <v>0</v>
      </c>
      <c r="C297">
        <v>5</v>
      </c>
      <c r="D297">
        <v>5</v>
      </c>
      <c r="E297">
        <v>592</v>
      </c>
      <c r="F297">
        <v>368</v>
      </c>
      <c r="G297">
        <v>149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0.51840277777777777</v>
      </c>
      <c r="B298" t="s">
        <v>0</v>
      </c>
      <c r="C298">
        <v>5</v>
      </c>
      <c r="D298">
        <v>5</v>
      </c>
      <c r="E298">
        <v>594</v>
      </c>
      <c r="F298">
        <v>368</v>
      </c>
      <c r="G298">
        <v>149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0.51842592592592596</v>
      </c>
      <c r="B299" t="s">
        <v>0</v>
      </c>
      <c r="C299">
        <v>5</v>
      </c>
      <c r="D299">
        <v>5</v>
      </c>
      <c r="E299">
        <v>596</v>
      </c>
      <c r="F299">
        <v>368</v>
      </c>
      <c r="G299">
        <v>150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0.51844907407407403</v>
      </c>
      <c r="B300" t="s">
        <v>0</v>
      </c>
      <c r="C300">
        <v>5</v>
      </c>
      <c r="D300">
        <v>5</v>
      </c>
      <c r="E300">
        <v>598</v>
      </c>
      <c r="F300">
        <v>368</v>
      </c>
      <c r="G300">
        <v>150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0.51847222222222222</v>
      </c>
      <c r="B301" t="s">
        <v>0</v>
      </c>
      <c r="C301">
        <v>5</v>
      </c>
      <c r="D301">
        <v>5</v>
      </c>
      <c r="E301">
        <v>600</v>
      </c>
      <c r="F301">
        <v>369</v>
      </c>
      <c r="G301">
        <v>150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0.51849537037037041</v>
      </c>
      <c r="B302" t="s">
        <v>0</v>
      </c>
      <c r="C302">
        <v>5</v>
      </c>
      <c r="D302">
        <v>5</v>
      </c>
      <c r="E302">
        <v>602</v>
      </c>
      <c r="F302">
        <v>370</v>
      </c>
      <c r="G302">
        <v>151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0.51851851851851849</v>
      </c>
      <c r="B303" t="s">
        <v>0</v>
      </c>
      <c r="C303">
        <v>5</v>
      </c>
      <c r="D303">
        <v>5</v>
      </c>
      <c r="E303">
        <v>604</v>
      </c>
      <c r="F303">
        <v>371</v>
      </c>
      <c r="G303">
        <v>151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0.51854166666666668</v>
      </c>
      <c r="B304" t="s">
        <v>0</v>
      </c>
      <c r="C304">
        <v>5</v>
      </c>
      <c r="D304">
        <v>5</v>
      </c>
      <c r="E304">
        <v>606</v>
      </c>
      <c r="F304">
        <v>371</v>
      </c>
      <c r="G304">
        <v>152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0.51856481481481487</v>
      </c>
      <c r="B305" t="s">
        <v>0</v>
      </c>
      <c r="C305">
        <v>5</v>
      </c>
      <c r="D305">
        <v>5</v>
      </c>
      <c r="E305">
        <v>608</v>
      </c>
      <c r="F305">
        <v>372</v>
      </c>
      <c r="G305">
        <v>152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0.51858796296296295</v>
      </c>
      <c r="B306" t="s">
        <v>0</v>
      </c>
      <c r="C306">
        <v>5</v>
      </c>
      <c r="D306">
        <v>5</v>
      </c>
      <c r="E306">
        <v>610</v>
      </c>
      <c r="F306">
        <v>372</v>
      </c>
      <c r="G306">
        <v>152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0.51861111111111113</v>
      </c>
      <c r="B307" t="s">
        <v>0</v>
      </c>
      <c r="C307">
        <v>5</v>
      </c>
      <c r="D307">
        <v>5</v>
      </c>
      <c r="E307">
        <v>612</v>
      </c>
      <c r="F307">
        <v>373</v>
      </c>
      <c r="G307">
        <v>152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0.51863425925925932</v>
      </c>
      <c r="B308" t="s">
        <v>0</v>
      </c>
      <c r="C308">
        <v>5</v>
      </c>
      <c r="D308">
        <v>5</v>
      </c>
      <c r="E308">
        <v>614</v>
      </c>
      <c r="F308">
        <v>374</v>
      </c>
      <c r="G308">
        <v>153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0.5186574074074074</v>
      </c>
      <c r="B309" t="s">
        <v>0</v>
      </c>
      <c r="C309">
        <v>5</v>
      </c>
      <c r="D309">
        <v>5</v>
      </c>
      <c r="E309">
        <v>616</v>
      </c>
      <c r="F309">
        <v>374</v>
      </c>
      <c r="G309">
        <v>153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0.51868055555555559</v>
      </c>
      <c r="B310" t="s">
        <v>0</v>
      </c>
      <c r="C310">
        <v>5</v>
      </c>
      <c r="D310">
        <v>5</v>
      </c>
      <c r="E310">
        <v>618</v>
      </c>
      <c r="F310">
        <v>376</v>
      </c>
      <c r="G310">
        <v>153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0.51870370370370367</v>
      </c>
      <c r="B311" t="s">
        <v>0</v>
      </c>
      <c r="C311">
        <v>5</v>
      </c>
      <c r="D311">
        <v>5</v>
      </c>
      <c r="E311">
        <v>620</v>
      </c>
      <c r="F311">
        <v>376</v>
      </c>
      <c r="G311">
        <v>153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0.51872685185185186</v>
      </c>
      <c r="B312" t="s">
        <v>0</v>
      </c>
      <c r="C312">
        <v>5</v>
      </c>
      <c r="D312">
        <v>5</v>
      </c>
      <c r="E312">
        <v>622</v>
      </c>
      <c r="F312">
        <v>376</v>
      </c>
      <c r="G312">
        <v>154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0.51874999999999993</v>
      </c>
      <c r="B313" t="s">
        <v>0</v>
      </c>
      <c r="C313">
        <v>5</v>
      </c>
      <c r="D313">
        <v>5</v>
      </c>
      <c r="E313">
        <v>624</v>
      </c>
      <c r="F313">
        <v>377</v>
      </c>
      <c r="G313">
        <v>154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0.51877314814814812</v>
      </c>
      <c r="B314" t="s">
        <v>0</v>
      </c>
      <c r="C314">
        <v>5</v>
      </c>
      <c r="D314">
        <v>5</v>
      </c>
      <c r="E314">
        <v>626</v>
      </c>
      <c r="F314">
        <v>378</v>
      </c>
      <c r="G314">
        <v>154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0.51879629629629631</v>
      </c>
      <c r="B315" t="s">
        <v>0</v>
      </c>
      <c r="C315">
        <v>5</v>
      </c>
      <c r="D315">
        <v>5</v>
      </c>
      <c r="E315">
        <v>628</v>
      </c>
      <c r="F315">
        <v>379</v>
      </c>
      <c r="G315">
        <v>154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0.51881944444444439</v>
      </c>
      <c r="B316" t="s">
        <v>0</v>
      </c>
      <c r="C316">
        <v>5</v>
      </c>
      <c r="D316">
        <v>5</v>
      </c>
      <c r="E316">
        <v>630</v>
      </c>
      <c r="F316">
        <v>379</v>
      </c>
      <c r="G316">
        <v>155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0.51884259259259258</v>
      </c>
      <c r="B317" t="s">
        <v>0</v>
      </c>
      <c r="C317">
        <v>5</v>
      </c>
      <c r="D317">
        <v>5</v>
      </c>
      <c r="E317">
        <v>632</v>
      </c>
      <c r="F317">
        <v>379</v>
      </c>
      <c r="G317">
        <v>155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0.51886574074074077</v>
      </c>
      <c r="B318" t="s">
        <v>0</v>
      </c>
      <c r="C318">
        <v>5</v>
      </c>
      <c r="D318">
        <v>5</v>
      </c>
      <c r="E318">
        <v>634</v>
      </c>
      <c r="F318">
        <v>379</v>
      </c>
      <c r="G318">
        <v>155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0.51888888888888884</v>
      </c>
      <c r="B319" t="s">
        <v>0</v>
      </c>
      <c r="C319">
        <v>5</v>
      </c>
      <c r="D319">
        <v>5</v>
      </c>
      <c r="E319">
        <v>636</v>
      </c>
      <c r="F319">
        <v>381</v>
      </c>
      <c r="G319">
        <v>155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0.51891203703703703</v>
      </c>
      <c r="B320" t="s">
        <v>0</v>
      </c>
      <c r="C320">
        <v>5</v>
      </c>
      <c r="D320">
        <v>5</v>
      </c>
      <c r="E320">
        <v>638</v>
      </c>
      <c r="F320">
        <v>381</v>
      </c>
      <c r="G320">
        <v>155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0.51893518518518522</v>
      </c>
      <c r="B321" t="s">
        <v>0</v>
      </c>
      <c r="C321">
        <v>5</v>
      </c>
      <c r="D321">
        <v>5</v>
      </c>
      <c r="E321">
        <v>640</v>
      </c>
      <c r="F321">
        <v>382</v>
      </c>
      <c r="G321">
        <v>155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0.5189583333333333</v>
      </c>
      <c r="B322" t="s">
        <v>0</v>
      </c>
      <c r="C322">
        <v>5</v>
      </c>
      <c r="D322">
        <v>5</v>
      </c>
      <c r="E322">
        <v>642</v>
      </c>
      <c r="F322">
        <v>383</v>
      </c>
      <c r="G322">
        <v>155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0.51898148148148149</v>
      </c>
      <c r="B323" t="s">
        <v>0</v>
      </c>
      <c r="C323">
        <v>5</v>
      </c>
      <c r="D323">
        <v>5</v>
      </c>
      <c r="E323">
        <v>644</v>
      </c>
      <c r="F323">
        <v>384</v>
      </c>
      <c r="G323">
        <v>156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0.51900462962962968</v>
      </c>
      <c r="B324" t="s">
        <v>0</v>
      </c>
      <c r="C324">
        <v>5</v>
      </c>
      <c r="D324">
        <v>5</v>
      </c>
      <c r="E324">
        <v>646</v>
      </c>
      <c r="F324">
        <v>383</v>
      </c>
      <c r="G324">
        <v>156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0.51902777777777775</v>
      </c>
      <c r="B325" t="s">
        <v>0</v>
      </c>
      <c r="C325">
        <v>5</v>
      </c>
      <c r="D325">
        <v>5</v>
      </c>
      <c r="E325">
        <v>648</v>
      </c>
      <c r="F325">
        <v>385</v>
      </c>
      <c r="G325">
        <v>156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0.51905092592592594</v>
      </c>
      <c r="B326" t="s">
        <v>0</v>
      </c>
      <c r="C326">
        <v>5</v>
      </c>
      <c r="D326">
        <v>5</v>
      </c>
      <c r="E326">
        <v>650</v>
      </c>
      <c r="F326">
        <v>385</v>
      </c>
      <c r="G326">
        <v>156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0.51907407407407413</v>
      </c>
      <c r="B327" t="s">
        <v>0</v>
      </c>
      <c r="C327">
        <v>5</v>
      </c>
      <c r="D327">
        <v>5</v>
      </c>
      <c r="E327">
        <v>652</v>
      </c>
      <c r="F327">
        <v>386</v>
      </c>
      <c r="G327">
        <v>156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0.51909722222222221</v>
      </c>
      <c r="B328" t="s">
        <v>0</v>
      </c>
      <c r="C328">
        <v>5</v>
      </c>
      <c r="D328">
        <v>5</v>
      </c>
      <c r="E328">
        <v>654</v>
      </c>
      <c r="F328">
        <v>387</v>
      </c>
      <c r="G328">
        <v>156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0.5191203703703704</v>
      </c>
      <c r="B329" t="s">
        <v>0</v>
      </c>
      <c r="C329">
        <v>5</v>
      </c>
      <c r="D329">
        <v>5</v>
      </c>
      <c r="E329">
        <v>656</v>
      </c>
      <c r="F329">
        <v>388</v>
      </c>
      <c r="G329">
        <v>156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0.51914351851851859</v>
      </c>
      <c r="B330" t="s">
        <v>0</v>
      </c>
      <c r="C330">
        <v>5</v>
      </c>
      <c r="D330">
        <v>5</v>
      </c>
      <c r="E330">
        <v>658</v>
      </c>
      <c r="F330">
        <v>388</v>
      </c>
      <c r="G330">
        <v>157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0.51916666666666667</v>
      </c>
      <c r="B331" t="s">
        <v>0</v>
      </c>
      <c r="C331">
        <v>5</v>
      </c>
      <c r="D331">
        <v>5</v>
      </c>
      <c r="E331">
        <v>660</v>
      </c>
      <c r="F331">
        <v>389</v>
      </c>
      <c r="G331">
        <v>157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0.51918981481481474</v>
      </c>
      <c r="B332" t="s">
        <v>0</v>
      </c>
      <c r="C332">
        <v>5</v>
      </c>
      <c r="D332">
        <v>5</v>
      </c>
      <c r="E332">
        <v>662</v>
      </c>
      <c r="F332">
        <v>390</v>
      </c>
      <c r="G332">
        <v>157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0.51921296296296293</v>
      </c>
      <c r="B333" t="s">
        <v>0</v>
      </c>
      <c r="C333">
        <v>5</v>
      </c>
      <c r="D333">
        <v>5</v>
      </c>
      <c r="E333">
        <v>664</v>
      </c>
      <c r="F333">
        <v>390</v>
      </c>
      <c r="G333">
        <v>157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0.51923611111111112</v>
      </c>
      <c r="B334" t="s">
        <v>0</v>
      </c>
      <c r="C334">
        <v>5</v>
      </c>
      <c r="D334">
        <v>5</v>
      </c>
      <c r="E334">
        <v>666</v>
      </c>
      <c r="F334">
        <v>390</v>
      </c>
      <c r="G334">
        <v>157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0.5192592592592592</v>
      </c>
      <c r="B335" t="s">
        <v>0</v>
      </c>
      <c r="C335">
        <v>5</v>
      </c>
      <c r="D335">
        <v>5</v>
      </c>
      <c r="E335">
        <v>668</v>
      </c>
      <c r="F335">
        <v>391</v>
      </c>
      <c r="G335">
        <v>157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0.51928240740740739</v>
      </c>
      <c r="B336" t="s">
        <v>0</v>
      </c>
      <c r="C336">
        <v>5</v>
      </c>
      <c r="D336">
        <v>5</v>
      </c>
      <c r="E336">
        <v>670</v>
      </c>
      <c r="F336">
        <v>391</v>
      </c>
      <c r="G336">
        <v>157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0.51930555555555558</v>
      </c>
      <c r="B337" t="s">
        <v>0</v>
      </c>
      <c r="C337">
        <v>5</v>
      </c>
      <c r="D337">
        <v>5</v>
      </c>
      <c r="E337">
        <v>672</v>
      </c>
      <c r="F337">
        <v>391</v>
      </c>
      <c r="G337">
        <v>158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0.51932870370370365</v>
      </c>
      <c r="B338" t="s">
        <v>0</v>
      </c>
      <c r="C338">
        <v>5</v>
      </c>
      <c r="D338">
        <v>5</v>
      </c>
      <c r="E338">
        <v>674</v>
      </c>
      <c r="F338">
        <v>391</v>
      </c>
      <c r="G338">
        <v>158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0.51935185185185184</v>
      </c>
      <c r="B339" t="s">
        <v>0</v>
      </c>
      <c r="C339">
        <v>5</v>
      </c>
      <c r="D339">
        <v>5</v>
      </c>
      <c r="E339">
        <v>676</v>
      </c>
      <c r="F339">
        <v>392</v>
      </c>
      <c r="G339">
        <v>158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0.51937500000000003</v>
      </c>
      <c r="B340" t="s">
        <v>0</v>
      </c>
      <c r="C340">
        <v>5</v>
      </c>
      <c r="D340">
        <v>5</v>
      </c>
      <c r="E340">
        <v>678</v>
      </c>
      <c r="F340">
        <v>392</v>
      </c>
      <c r="G340">
        <v>158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0.51939814814814811</v>
      </c>
      <c r="B341" t="s">
        <v>0</v>
      </c>
      <c r="C341">
        <v>5</v>
      </c>
      <c r="D341">
        <v>5</v>
      </c>
      <c r="E341">
        <v>680</v>
      </c>
      <c r="F341">
        <v>393</v>
      </c>
      <c r="G341">
        <v>159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0.5194212962962963</v>
      </c>
      <c r="B342" t="s">
        <v>0</v>
      </c>
      <c r="C342">
        <v>5</v>
      </c>
      <c r="D342">
        <v>5</v>
      </c>
      <c r="E342">
        <v>682</v>
      </c>
      <c r="F342">
        <v>393</v>
      </c>
      <c r="G342">
        <v>159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0.51944444444444449</v>
      </c>
      <c r="B343" t="s">
        <v>0</v>
      </c>
      <c r="C343">
        <v>5</v>
      </c>
      <c r="D343">
        <v>5</v>
      </c>
      <c r="E343">
        <v>684</v>
      </c>
      <c r="F343">
        <v>393</v>
      </c>
      <c r="G343">
        <v>159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0.51946759259259256</v>
      </c>
      <c r="B344" t="s">
        <v>0</v>
      </c>
      <c r="C344">
        <v>5</v>
      </c>
      <c r="D344">
        <v>5</v>
      </c>
      <c r="E344">
        <v>686</v>
      </c>
      <c r="F344">
        <v>394</v>
      </c>
      <c r="G344">
        <v>159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0.51949074074074075</v>
      </c>
      <c r="B345" t="s">
        <v>0</v>
      </c>
      <c r="C345">
        <v>5</v>
      </c>
      <c r="D345">
        <v>5</v>
      </c>
      <c r="E345">
        <v>688</v>
      </c>
      <c r="F345">
        <v>394</v>
      </c>
      <c r="G345">
        <v>159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0.51951388888888894</v>
      </c>
      <c r="B346" t="s">
        <v>0</v>
      </c>
      <c r="C346">
        <v>5</v>
      </c>
      <c r="D346">
        <v>5</v>
      </c>
      <c r="E346">
        <v>690</v>
      </c>
      <c r="F346">
        <v>394</v>
      </c>
      <c r="G346">
        <v>160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0.51953703703703702</v>
      </c>
      <c r="B347" t="s">
        <v>0</v>
      </c>
      <c r="C347">
        <v>5</v>
      </c>
      <c r="D347">
        <v>5</v>
      </c>
      <c r="E347">
        <v>692</v>
      </c>
      <c r="F347">
        <v>395</v>
      </c>
      <c r="G347">
        <v>160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0.51956018518518521</v>
      </c>
      <c r="B348" t="s">
        <v>0</v>
      </c>
      <c r="C348">
        <v>5</v>
      </c>
      <c r="D348">
        <v>5</v>
      </c>
      <c r="E348">
        <v>694</v>
      </c>
      <c r="F348">
        <v>395</v>
      </c>
      <c r="G348">
        <v>160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0.5195833333333334</v>
      </c>
      <c r="B349" t="s">
        <v>0</v>
      </c>
      <c r="C349">
        <v>5</v>
      </c>
      <c r="D349">
        <v>5</v>
      </c>
      <c r="E349">
        <v>696</v>
      </c>
      <c r="F349">
        <v>396</v>
      </c>
      <c r="G349">
        <v>160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0.51960648148148147</v>
      </c>
      <c r="B350" t="s">
        <v>0</v>
      </c>
      <c r="C350">
        <v>5</v>
      </c>
      <c r="D350">
        <v>5</v>
      </c>
      <c r="E350">
        <v>698</v>
      </c>
      <c r="F350">
        <v>396</v>
      </c>
      <c r="G350">
        <v>160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0.51962962962962966</v>
      </c>
      <c r="B351" t="s">
        <v>0</v>
      </c>
      <c r="C351">
        <v>5</v>
      </c>
      <c r="D351">
        <v>5</v>
      </c>
      <c r="E351">
        <v>700</v>
      </c>
      <c r="F351">
        <v>397</v>
      </c>
      <c r="G351">
        <v>160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0.51965277777777785</v>
      </c>
      <c r="B352" t="s">
        <v>0</v>
      </c>
      <c r="C352">
        <v>5</v>
      </c>
      <c r="D352">
        <v>5</v>
      </c>
      <c r="E352">
        <v>702</v>
      </c>
      <c r="F352">
        <v>396</v>
      </c>
      <c r="G352">
        <v>160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0.51967592592592593</v>
      </c>
      <c r="B353" t="s">
        <v>0</v>
      </c>
      <c r="C353">
        <v>5</v>
      </c>
      <c r="D353">
        <v>5</v>
      </c>
      <c r="E353">
        <v>704</v>
      </c>
      <c r="F353">
        <v>398</v>
      </c>
      <c r="G353">
        <v>160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0.51969907407407401</v>
      </c>
      <c r="B354" t="s">
        <v>0</v>
      </c>
      <c r="C354">
        <v>5</v>
      </c>
      <c r="D354">
        <v>5</v>
      </c>
      <c r="E354">
        <v>706</v>
      </c>
      <c r="F354">
        <v>397</v>
      </c>
      <c r="G354">
        <v>160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0.5197222222222222</v>
      </c>
      <c r="B355" t="s">
        <v>0</v>
      </c>
      <c r="C355">
        <v>5</v>
      </c>
      <c r="D355">
        <v>5</v>
      </c>
      <c r="E355">
        <v>708</v>
      </c>
      <c r="F355">
        <v>398</v>
      </c>
      <c r="G355">
        <v>161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0.51974537037037039</v>
      </c>
      <c r="B356" t="s">
        <v>0</v>
      </c>
      <c r="C356">
        <v>5</v>
      </c>
      <c r="D356">
        <v>5</v>
      </c>
      <c r="E356">
        <v>710</v>
      </c>
      <c r="F356">
        <v>399</v>
      </c>
      <c r="G356">
        <v>161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0.51976851851851846</v>
      </c>
      <c r="B357" t="s">
        <v>0</v>
      </c>
      <c r="C357">
        <v>5</v>
      </c>
      <c r="D357">
        <v>5</v>
      </c>
      <c r="E357">
        <v>712</v>
      </c>
      <c r="F357">
        <v>399</v>
      </c>
      <c r="G357">
        <v>161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0.51979166666666665</v>
      </c>
      <c r="B358" t="s">
        <v>0</v>
      </c>
      <c r="C358">
        <v>5</v>
      </c>
      <c r="D358">
        <v>5</v>
      </c>
      <c r="E358">
        <v>714</v>
      </c>
      <c r="F358">
        <v>400</v>
      </c>
      <c r="G358">
        <v>161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0.51981481481481484</v>
      </c>
      <c r="B359" t="s">
        <v>0</v>
      </c>
      <c r="C359">
        <v>5</v>
      </c>
      <c r="D359">
        <v>5</v>
      </c>
      <c r="E359">
        <v>716</v>
      </c>
      <c r="F359">
        <v>400</v>
      </c>
      <c r="G359">
        <v>161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0.51983796296296292</v>
      </c>
      <c r="B360" t="s">
        <v>0</v>
      </c>
      <c r="C360">
        <v>5</v>
      </c>
      <c r="D360">
        <v>5</v>
      </c>
      <c r="E360">
        <v>718</v>
      </c>
      <c r="F360">
        <v>400</v>
      </c>
      <c r="G360">
        <v>161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0.51986111111111111</v>
      </c>
      <c r="B361" t="s">
        <v>0</v>
      </c>
      <c r="C361">
        <v>5</v>
      </c>
      <c r="D361">
        <v>5</v>
      </c>
      <c r="E361">
        <v>720</v>
      </c>
      <c r="F361">
        <v>401</v>
      </c>
      <c r="G361">
        <v>161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0.5198842592592593</v>
      </c>
      <c r="B362" t="s">
        <v>0</v>
      </c>
      <c r="C362">
        <v>5</v>
      </c>
      <c r="D362">
        <v>5</v>
      </c>
      <c r="E362">
        <v>722</v>
      </c>
      <c r="F362">
        <v>400</v>
      </c>
      <c r="G362">
        <v>162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0.51990740740740737</v>
      </c>
      <c r="B363" t="s">
        <v>0</v>
      </c>
      <c r="C363">
        <v>5</v>
      </c>
      <c r="D363">
        <v>5</v>
      </c>
      <c r="E363">
        <v>724</v>
      </c>
      <c r="F363">
        <v>402</v>
      </c>
      <c r="G363">
        <v>162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0.51993055555555556</v>
      </c>
      <c r="B364" t="s">
        <v>0</v>
      </c>
      <c r="C364">
        <v>5</v>
      </c>
      <c r="D364">
        <v>5</v>
      </c>
      <c r="E364">
        <v>726</v>
      </c>
      <c r="F364">
        <v>401</v>
      </c>
      <c r="G364">
        <v>162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0.51995370370370375</v>
      </c>
      <c r="B365" t="s">
        <v>0</v>
      </c>
      <c r="C365">
        <v>5</v>
      </c>
      <c r="D365">
        <v>5</v>
      </c>
      <c r="E365">
        <v>728</v>
      </c>
      <c r="F365">
        <v>402</v>
      </c>
      <c r="G365">
        <v>162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0.51997685185185183</v>
      </c>
      <c r="B366" t="s">
        <v>0</v>
      </c>
      <c r="C366">
        <v>5</v>
      </c>
      <c r="D366">
        <v>5</v>
      </c>
      <c r="E366">
        <v>730</v>
      </c>
      <c r="F366">
        <v>402</v>
      </c>
      <c r="G366">
        <v>162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0.52</v>
      </c>
      <c r="B367" t="s">
        <v>0</v>
      </c>
      <c r="C367">
        <v>5</v>
      </c>
      <c r="D367">
        <v>5</v>
      </c>
      <c r="E367">
        <v>732</v>
      </c>
      <c r="F367">
        <v>403</v>
      </c>
      <c r="G367">
        <v>162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0.52002314814814821</v>
      </c>
      <c r="B368" t="s">
        <v>0</v>
      </c>
      <c r="C368">
        <v>5</v>
      </c>
      <c r="D368">
        <v>5</v>
      </c>
      <c r="E368">
        <v>734</v>
      </c>
      <c r="F368">
        <v>404</v>
      </c>
      <c r="G368">
        <v>162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0.52004629629629628</v>
      </c>
      <c r="B369" t="s">
        <v>0</v>
      </c>
      <c r="C369">
        <v>5</v>
      </c>
      <c r="D369">
        <v>5</v>
      </c>
      <c r="E369">
        <v>736</v>
      </c>
      <c r="F369">
        <v>404</v>
      </c>
      <c r="G369">
        <v>162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0.52006944444444447</v>
      </c>
      <c r="B370" t="s">
        <v>0</v>
      </c>
      <c r="C370">
        <v>5</v>
      </c>
      <c r="D370">
        <v>5</v>
      </c>
      <c r="E370">
        <v>738</v>
      </c>
      <c r="F370">
        <v>404</v>
      </c>
      <c r="G370">
        <v>162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0.52009259259259266</v>
      </c>
      <c r="B371" t="s">
        <v>0</v>
      </c>
      <c r="C371">
        <v>5</v>
      </c>
      <c r="D371">
        <v>5</v>
      </c>
      <c r="E371">
        <v>740</v>
      </c>
      <c r="F371">
        <v>404</v>
      </c>
      <c r="G371">
        <v>163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0.52011574074074074</v>
      </c>
      <c r="B372" t="s">
        <v>0</v>
      </c>
      <c r="C372">
        <v>5</v>
      </c>
      <c r="D372">
        <v>5</v>
      </c>
      <c r="E372">
        <v>742</v>
      </c>
      <c r="F372">
        <v>405</v>
      </c>
      <c r="G372">
        <v>163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0.52013888888888882</v>
      </c>
      <c r="B373" t="s">
        <v>0</v>
      </c>
      <c r="C373">
        <v>5</v>
      </c>
      <c r="D373">
        <v>5</v>
      </c>
      <c r="E373">
        <v>744</v>
      </c>
      <c r="F373">
        <v>404</v>
      </c>
      <c r="G373">
        <v>163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0.52016203703703701</v>
      </c>
      <c r="B374" t="s">
        <v>0</v>
      </c>
      <c r="C374">
        <v>5</v>
      </c>
      <c r="D374">
        <v>5</v>
      </c>
      <c r="E374">
        <v>746</v>
      </c>
      <c r="F374">
        <v>404</v>
      </c>
      <c r="G374">
        <v>163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0.52018518518518519</v>
      </c>
      <c r="B375" t="s">
        <v>0</v>
      </c>
      <c r="C375">
        <v>5</v>
      </c>
      <c r="D375">
        <v>5</v>
      </c>
      <c r="E375">
        <v>748</v>
      </c>
      <c r="F375">
        <v>404</v>
      </c>
      <c r="G375">
        <v>163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0.52020833333333327</v>
      </c>
      <c r="B376" t="s">
        <v>0</v>
      </c>
      <c r="C376">
        <v>5</v>
      </c>
      <c r="D376">
        <v>5</v>
      </c>
      <c r="E376">
        <v>750</v>
      </c>
      <c r="F376">
        <v>405</v>
      </c>
      <c r="G376">
        <v>163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0.52023148148148146</v>
      </c>
      <c r="B377" t="s">
        <v>0</v>
      </c>
      <c r="C377">
        <v>5</v>
      </c>
      <c r="D377">
        <v>5</v>
      </c>
      <c r="E377">
        <v>752</v>
      </c>
      <c r="F377">
        <v>406</v>
      </c>
      <c r="G377">
        <v>163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0.52025462962962965</v>
      </c>
      <c r="B378" t="s">
        <v>0</v>
      </c>
      <c r="C378">
        <v>5</v>
      </c>
      <c r="D378">
        <v>5</v>
      </c>
      <c r="E378">
        <v>754</v>
      </c>
      <c r="F378">
        <v>405</v>
      </c>
      <c r="G378">
        <v>162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0.52027777777777773</v>
      </c>
      <c r="B379" t="s">
        <v>0</v>
      </c>
      <c r="C379">
        <v>5</v>
      </c>
      <c r="D379">
        <v>5</v>
      </c>
      <c r="E379">
        <v>756</v>
      </c>
      <c r="F379">
        <v>405</v>
      </c>
      <c r="G379">
        <v>162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0.52030092592592592</v>
      </c>
      <c r="B380" t="s">
        <v>0</v>
      </c>
      <c r="C380">
        <v>5</v>
      </c>
      <c r="D380">
        <v>5</v>
      </c>
      <c r="E380">
        <v>758</v>
      </c>
      <c r="F380">
        <v>405</v>
      </c>
      <c r="G380">
        <v>162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0.52032407407407411</v>
      </c>
      <c r="B381" t="s">
        <v>0</v>
      </c>
      <c r="C381">
        <v>5</v>
      </c>
      <c r="D381">
        <v>5</v>
      </c>
      <c r="E381">
        <v>760</v>
      </c>
      <c r="F381">
        <v>406</v>
      </c>
      <c r="G381">
        <v>162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0.52034722222222218</v>
      </c>
      <c r="B382" t="s">
        <v>0</v>
      </c>
      <c r="C382">
        <v>5</v>
      </c>
      <c r="D382">
        <v>5</v>
      </c>
      <c r="E382">
        <v>762</v>
      </c>
      <c r="F382">
        <v>406</v>
      </c>
      <c r="G382">
        <v>162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0.52037037037037037</v>
      </c>
      <c r="B383" t="s">
        <v>0</v>
      </c>
      <c r="C383">
        <v>5</v>
      </c>
      <c r="D383">
        <v>5</v>
      </c>
      <c r="E383">
        <v>764</v>
      </c>
      <c r="F383">
        <v>406</v>
      </c>
      <c r="G383">
        <v>162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0.52039351851851856</v>
      </c>
      <c r="B384" t="s">
        <v>0</v>
      </c>
      <c r="C384">
        <v>5</v>
      </c>
      <c r="D384">
        <v>5</v>
      </c>
      <c r="E384">
        <v>766</v>
      </c>
      <c r="F384">
        <v>406</v>
      </c>
      <c r="G384">
        <v>162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0.52041666666666664</v>
      </c>
      <c r="B385" t="s">
        <v>0</v>
      </c>
      <c r="C385">
        <v>5</v>
      </c>
      <c r="D385">
        <v>5</v>
      </c>
      <c r="E385">
        <v>768</v>
      </c>
      <c r="F385">
        <v>406</v>
      </c>
      <c r="G385">
        <v>162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0.52043981481481483</v>
      </c>
      <c r="B386" t="s">
        <v>0</v>
      </c>
      <c r="C386">
        <v>5</v>
      </c>
      <c r="D386">
        <v>5</v>
      </c>
      <c r="E386">
        <v>770</v>
      </c>
      <c r="F386">
        <v>406</v>
      </c>
      <c r="G386">
        <v>162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0.52046296296296302</v>
      </c>
      <c r="B387" t="s">
        <v>0</v>
      </c>
      <c r="C387">
        <v>5</v>
      </c>
      <c r="D387">
        <v>5</v>
      </c>
      <c r="E387">
        <v>772</v>
      </c>
      <c r="F387">
        <v>406</v>
      </c>
      <c r="G387">
        <v>162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0.52048611111111109</v>
      </c>
      <c r="B388" t="s">
        <v>0</v>
      </c>
      <c r="C388">
        <v>5</v>
      </c>
      <c r="D388">
        <v>5</v>
      </c>
      <c r="E388">
        <v>774</v>
      </c>
      <c r="F388">
        <v>406</v>
      </c>
      <c r="G388">
        <v>162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0.52050925925925928</v>
      </c>
      <c r="B389" t="s">
        <v>0</v>
      </c>
      <c r="C389">
        <v>5</v>
      </c>
      <c r="D389">
        <v>5</v>
      </c>
      <c r="E389">
        <v>776</v>
      </c>
      <c r="F389">
        <v>406</v>
      </c>
      <c r="G389">
        <v>162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0.52053240740740747</v>
      </c>
      <c r="B390" t="s">
        <v>0</v>
      </c>
      <c r="C390">
        <v>5</v>
      </c>
      <c r="D390">
        <v>5</v>
      </c>
      <c r="E390">
        <v>778</v>
      </c>
      <c r="F390">
        <v>405</v>
      </c>
      <c r="G390">
        <v>162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0.52055555555555555</v>
      </c>
      <c r="B391" t="s">
        <v>0</v>
      </c>
      <c r="C391">
        <v>5</v>
      </c>
      <c r="D391">
        <v>5</v>
      </c>
      <c r="E391">
        <v>780</v>
      </c>
      <c r="F391">
        <v>405</v>
      </c>
      <c r="G391">
        <v>162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0.52057870370370374</v>
      </c>
      <c r="B392" t="s">
        <v>0</v>
      </c>
      <c r="C392">
        <v>5</v>
      </c>
      <c r="D392">
        <v>5</v>
      </c>
      <c r="E392">
        <v>782</v>
      </c>
      <c r="F392">
        <v>405</v>
      </c>
      <c r="G392">
        <v>162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0.52060185185185182</v>
      </c>
      <c r="B393" t="s">
        <v>0</v>
      </c>
      <c r="C393">
        <v>5</v>
      </c>
      <c r="D393">
        <v>5</v>
      </c>
      <c r="E393">
        <v>784</v>
      </c>
      <c r="F393">
        <v>405</v>
      </c>
      <c r="G393">
        <v>162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0.520625</v>
      </c>
      <c r="B394" t="s">
        <v>0</v>
      </c>
      <c r="C394">
        <v>5</v>
      </c>
      <c r="D394">
        <v>5</v>
      </c>
      <c r="E394">
        <v>786</v>
      </c>
      <c r="F394">
        <v>404</v>
      </c>
      <c r="G394">
        <v>162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0.52064814814814808</v>
      </c>
      <c r="B395" t="s">
        <v>0</v>
      </c>
      <c r="C395">
        <v>5</v>
      </c>
      <c r="D395">
        <v>5</v>
      </c>
      <c r="E395">
        <v>788</v>
      </c>
      <c r="F395">
        <v>405</v>
      </c>
      <c r="G395">
        <v>162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0.52067129629629627</v>
      </c>
      <c r="B396" t="s">
        <v>0</v>
      </c>
      <c r="C396">
        <v>5</v>
      </c>
      <c r="D396">
        <v>5</v>
      </c>
      <c r="E396">
        <v>790</v>
      </c>
      <c r="F396">
        <v>405</v>
      </c>
      <c r="G396">
        <v>162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0.52069444444444446</v>
      </c>
      <c r="B397" t="s">
        <v>0</v>
      </c>
      <c r="C397">
        <v>5</v>
      </c>
      <c r="D397">
        <v>5</v>
      </c>
      <c r="E397">
        <v>792</v>
      </c>
      <c r="F397">
        <v>404</v>
      </c>
      <c r="G397">
        <v>162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0.52071759259259254</v>
      </c>
      <c r="B398" t="s">
        <v>0</v>
      </c>
      <c r="C398">
        <v>5</v>
      </c>
      <c r="D398">
        <v>5</v>
      </c>
      <c r="E398">
        <v>794</v>
      </c>
      <c r="F398">
        <v>404</v>
      </c>
      <c r="G398">
        <v>162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0.52074074074074073</v>
      </c>
      <c r="B399" t="s">
        <v>0</v>
      </c>
      <c r="C399">
        <v>5</v>
      </c>
      <c r="D399">
        <v>5</v>
      </c>
      <c r="E399">
        <v>796</v>
      </c>
      <c r="F399">
        <v>403</v>
      </c>
      <c r="G399">
        <v>162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0.52076388888888892</v>
      </c>
      <c r="B400" t="s">
        <v>0</v>
      </c>
      <c r="C400">
        <v>5</v>
      </c>
      <c r="D400">
        <v>5</v>
      </c>
      <c r="E400">
        <v>798</v>
      </c>
      <c r="F400">
        <v>403</v>
      </c>
      <c r="G400">
        <v>162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0.52078703703703699</v>
      </c>
      <c r="B401" t="s">
        <v>0</v>
      </c>
      <c r="C401">
        <v>5</v>
      </c>
      <c r="D401">
        <v>5</v>
      </c>
      <c r="E401">
        <v>800</v>
      </c>
      <c r="F401">
        <v>403</v>
      </c>
      <c r="G401">
        <v>161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0.52081018518518518</v>
      </c>
      <c r="B402" t="s">
        <v>0</v>
      </c>
      <c r="C402">
        <v>5</v>
      </c>
      <c r="D402">
        <v>5</v>
      </c>
      <c r="E402">
        <v>802</v>
      </c>
      <c r="F402">
        <v>403</v>
      </c>
      <c r="G402">
        <v>161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0.52083333333333337</v>
      </c>
      <c r="B403" t="s">
        <v>0</v>
      </c>
      <c r="C403">
        <v>5</v>
      </c>
      <c r="D403">
        <v>5</v>
      </c>
      <c r="E403">
        <v>804</v>
      </c>
      <c r="F403">
        <v>403</v>
      </c>
      <c r="G403">
        <v>161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0.52085648148148145</v>
      </c>
      <c r="B404" t="s">
        <v>0</v>
      </c>
      <c r="C404">
        <v>5</v>
      </c>
      <c r="D404">
        <v>5</v>
      </c>
      <c r="E404">
        <v>806</v>
      </c>
      <c r="F404">
        <v>403</v>
      </c>
      <c r="G404">
        <v>161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0.52087962962962964</v>
      </c>
      <c r="B405" t="s">
        <v>0</v>
      </c>
      <c r="C405">
        <v>5</v>
      </c>
      <c r="D405">
        <v>5</v>
      </c>
      <c r="E405">
        <v>808</v>
      </c>
      <c r="F405">
        <v>402</v>
      </c>
      <c r="G405">
        <v>161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0.52090277777777783</v>
      </c>
      <c r="B406" t="s">
        <v>0</v>
      </c>
      <c r="C406">
        <v>5</v>
      </c>
      <c r="D406">
        <v>5</v>
      </c>
      <c r="E406">
        <v>810</v>
      </c>
      <c r="F406">
        <v>403</v>
      </c>
      <c r="G406">
        <v>161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0.5209259259259259</v>
      </c>
      <c r="B407" t="s">
        <v>0</v>
      </c>
      <c r="C407">
        <v>5</v>
      </c>
      <c r="D407">
        <v>5</v>
      </c>
      <c r="E407">
        <v>812</v>
      </c>
      <c r="F407">
        <v>402</v>
      </c>
      <c r="G407">
        <v>161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0.52094907407407409</v>
      </c>
      <c r="B408" t="s">
        <v>0</v>
      </c>
      <c r="C408">
        <v>5</v>
      </c>
      <c r="D408">
        <v>5</v>
      </c>
      <c r="E408">
        <v>814</v>
      </c>
      <c r="F408">
        <v>403</v>
      </c>
      <c r="G408">
        <v>161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0.52097222222222228</v>
      </c>
      <c r="B409" t="s">
        <v>0</v>
      </c>
      <c r="C409">
        <v>5</v>
      </c>
      <c r="D409">
        <v>5</v>
      </c>
      <c r="E409">
        <v>816</v>
      </c>
      <c r="F409">
        <v>402</v>
      </c>
      <c r="G409">
        <v>161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0.52099537037037036</v>
      </c>
      <c r="B410" t="s">
        <v>0</v>
      </c>
      <c r="C410">
        <v>5</v>
      </c>
      <c r="D410">
        <v>5</v>
      </c>
      <c r="E410">
        <v>818</v>
      </c>
      <c r="F410">
        <v>401</v>
      </c>
      <c r="G410">
        <v>161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0.52101851851851855</v>
      </c>
      <c r="B411" t="s">
        <v>0</v>
      </c>
      <c r="C411">
        <v>5</v>
      </c>
      <c r="D411">
        <v>5</v>
      </c>
      <c r="E411">
        <v>820</v>
      </c>
      <c r="F411">
        <v>401</v>
      </c>
      <c r="G411">
        <v>161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0.52104166666666674</v>
      </c>
      <c r="B412" t="s">
        <v>0</v>
      </c>
      <c r="C412">
        <v>5</v>
      </c>
      <c r="D412">
        <v>5</v>
      </c>
      <c r="E412">
        <v>822</v>
      </c>
      <c r="F412">
        <v>401</v>
      </c>
      <c r="G412">
        <v>161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0.52106481481481481</v>
      </c>
      <c r="B413" t="s">
        <v>0</v>
      </c>
      <c r="C413">
        <v>5</v>
      </c>
      <c r="D413">
        <v>5</v>
      </c>
      <c r="E413">
        <v>824</v>
      </c>
      <c r="F413">
        <v>401</v>
      </c>
      <c r="G413">
        <v>161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0.52108796296296289</v>
      </c>
      <c r="B414" t="s">
        <v>0</v>
      </c>
      <c r="C414">
        <v>5</v>
      </c>
      <c r="D414">
        <v>5</v>
      </c>
      <c r="E414">
        <v>826</v>
      </c>
      <c r="F414">
        <v>401</v>
      </c>
      <c r="G414">
        <v>161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0.52111111111111108</v>
      </c>
      <c r="B415" t="s">
        <v>0</v>
      </c>
      <c r="C415">
        <v>5</v>
      </c>
      <c r="D415">
        <v>5</v>
      </c>
      <c r="E415">
        <v>828</v>
      </c>
      <c r="F415">
        <v>402</v>
      </c>
      <c r="G415">
        <v>161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0.52113425925925927</v>
      </c>
      <c r="B416" t="s">
        <v>0</v>
      </c>
      <c r="C416">
        <v>5</v>
      </c>
      <c r="D416">
        <v>5</v>
      </c>
      <c r="E416">
        <v>830</v>
      </c>
      <c r="F416">
        <v>401</v>
      </c>
      <c r="G416">
        <v>161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0.52115740740740735</v>
      </c>
      <c r="B417" t="s">
        <v>0</v>
      </c>
      <c r="C417">
        <v>5</v>
      </c>
      <c r="D417">
        <v>5</v>
      </c>
      <c r="E417">
        <v>832</v>
      </c>
      <c r="F417">
        <v>400</v>
      </c>
      <c r="G417">
        <v>161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0.52118055555555554</v>
      </c>
      <c r="B418" t="s">
        <v>0</v>
      </c>
      <c r="C418">
        <v>5</v>
      </c>
      <c r="D418">
        <v>5</v>
      </c>
      <c r="E418">
        <v>834</v>
      </c>
      <c r="F418">
        <v>401</v>
      </c>
      <c r="G418">
        <v>161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0.52120370370370372</v>
      </c>
      <c r="B419" t="s">
        <v>0</v>
      </c>
      <c r="C419">
        <v>5</v>
      </c>
      <c r="D419">
        <v>5</v>
      </c>
      <c r="E419">
        <v>836</v>
      </c>
      <c r="F419">
        <v>401</v>
      </c>
      <c r="G419">
        <v>161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0.5212268518518518</v>
      </c>
      <c r="B420" t="s">
        <v>0</v>
      </c>
      <c r="C420">
        <v>5</v>
      </c>
      <c r="D420">
        <v>5</v>
      </c>
      <c r="E420">
        <v>838</v>
      </c>
      <c r="F420">
        <v>400</v>
      </c>
      <c r="G420">
        <v>161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0.52124999999999999</v>
      </c>
      <c r="B421" t="s">
        <v>0</v>
      </c>
      <c r="C421">
        <v>5</v>
      </c>
      <c r="D421">
        <v>5</v>
      </c>
      <c r="E421">
        <v>840</v>
      </c>
      <c r="F421">
        <v>401</v>
      </c>
      <c r="G421">
        <v>161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0.52127314814814818</v>
      </c>
      <c r="B422" t="s">
        <v>0</v>
      </c>
      <c r="C422">
        <v>5</v>
      </c>
      <c r="D422">
        <v>5</v>
      </c>
      <c r="E422">
        <v>842</v>
      </c>
      <c r="F422">
        <v>401</v>
      </c>
      <c r="G422">
        <v>161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0.52129629629629626</v>
      </c>
      <c r="B423" t="s">
        <v>0</v>
      </c>
      <c r="C423">
        <v>5</v>
      </c>
      <c r="D423">
        <v>5</v>
      </c>
      <c r="E423">
        <v>844</v>
      </c>
      <c r="F423">
        <v>400</v>
      </c>
      <c r="G423">
        <v>161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0.52131944444444445</v>
      </c>
      <c r="B424" t="s">
        <v>0</v>
      </c>
      <c r="C424">
        <v>5</v>
      </c>
      <c r="D424">
        <v>5</v>
      </c>
      <c r="E424">
        <v>846</v>
      </c>
      <c r="F424">
        <v>400</v>
      </c>
      <c r="G424">
        <v>161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0.52134259259259264</v>
      </c>
      <c r="B425" t="s">
        <v>0</v>
      </c>
      <c r="C425">
        <v>5</v>
      </c>
      <c r="D425">
        <v>5</v>
      </c>
      <c r="E425">
        <v>848</v>
      </c>
      <c r="F425">
        <v>400</v>
      </c>
      <c r="G425">
        <v>161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0.52136574074074071</v>
      </c>
      <c r="B426" t="s">
        <v>0</v>
      </c>
      <c r="C426">
        <v>5</v>
      </c>
      <c r="D426">
        <v>5</v>
      </c>
      <c r="E426">
        <v>850</v>
      </c>
      <c r="F426">
        <v>400</v>
      </c>
      <c r="G426">
        <v>161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0.5213888888888889</v>
      </c>
      <c r="B427" t="s">
        <v>0</v>
      </c>
      <c r="C427">
        <v>5</v>
      </c>
      <c r="D427">
        <v>5</v>
      </c>
      <c r="E427">
        <v>852</v>
      </c>
      <c r="F427">
        <v>400</v>
      </c>
      <c r="G427">
        <v>161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0.52141203703703709</v>
      </c>
      <c r="B428" t="s">
        <v>0</v>
      </c>
      <c r="C428">
        <v>5</v>
      </c>
      <c r="D428">
        <v>5</v>
      </c>
      <c r="E428">
        <v>854</v>
      </c>
      <c r="F428">
        <v>399</v>
      </c>
      <c r="G428">
        <v>161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0.52143518518518517</v>
      </c>
      <c r="B429" t="s">
        <v>0</v>
      </c>
      <c r="C429">
        <v>5</v>
      </c>
      <c r="D429">
        <v>5</v>
      </c>
      <c r="E429">
        <v>856</v>
      </c>
      <c r="F429">
        <v>399</v>
      </c>
      <c r="G429">
        <v>161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0.52145833333333336</v>
      </c>
      <c r="B430" t="s">
        <v>0</v>
      </c>
      <c r="C430">
        <v>5</v>
      </c>
      <c r="D430">
        <v>5</v>
      </c>
      <c r="E430">
        <v>858</v>
      </c>
      <c r="F430">
        <v>399</v>
      </c>
      <c r="G430">
        <v>162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0.52148148148148155</v>
      </c>
      <c r="B431" t="s">
        <v>0</v>
      </c>
      <c r="C431">
        <v>5</v>
      </c>
      <c r="D431">
        <v>5</v>
      </c>
      <c r="E431">
        <v>860</v>
      </c>
      <c r="F431">
        <v>399</v>
      </c>
      <c r="G431">
        <v>161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0.52150462962962962</v>
      </c>
      <c r="B432" t="s">
        <v>0</v>
      </c>
      <c r="C432">
        <v>5</v>
      </c>
      <c r="D432">
        <v>5</v>
      </c>
      <c r="E432">
        <v>862</v>
      </c>
      <c r="F432">
        <v>399</v>
      </c>
      <c r="G432">
        <v>162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0.52152777777777781</v>
      </c>
      <c r="B433" t="s">
        <v>0</v>
      </c>
      <c r="C433">
        <v>5</v>
      </c>
      <c r="D433">
        <v>5</v>
      </c>
      <c r="E433">
        <v>864</v>
      </c>
      <c r="F433">
        <v>398</v>
      </c>
      <c r="G433">
        <v>162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0.521550925925926</v>
      </c>
      <c r="B434" t="s">
        <v>0</v>
      </c>
      <c r="C434">
        <v>5</v>
      </c>
      <c r="D434">
        <v>5</v>
      </c>
      <c r="E434">
        <v>866</v>
      </c>
      <c r="F434">
        <v>398</v>
      </c>
      <c r="G434">
        <v>162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0.52157407407407408</v>
      </c>
      <c r="B435" t="s">
        <v>0</v>
      </c>
      <c r="C435">
        <v>5</v>
      </c>
      <c r="D435">
        <v>5</v>
      </c>
      <c r="E435">
        <v>868</v>
      </c>
      <c r="F435">
        <v>399</v>
      </c>
      <c r="G435">
        <v>162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0.52159722222222216</v>
      </c>
      <c r="B436" t="s">
        <v>0</v>
      </c>
      <c r="C436">
        <v>5</v>
      </c>
      <c r="D436">
        <v>5</v>
      </c>
      <c r="E436">
        <v>870</v>
      </c>
      <c r="F436">
        <v>399</v>
      </c>
      <c r="G436">
        <v>162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0.52162037037037035</v>
      </c>
      <c r="B437" t="s">
        <v>0</v>
      </c>
      <c r="C437">
        <v>5</v>
      </c>
      <c r="D437">
        <v>5</v>
      </c>
      <c r="E437">
        <v>872</v>
      </c>
      <c r="F437">
        <v>398</v>
      </c>
      <c r="G437">
        <v>162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0.52164351851851853</v>
      </c>
      <c r="B438" t="s">
        <v>0</v>
      </c>
      <c r="C438">
        <v>5</v>
      </c>
      <c r="D438">
        <v>5</v>
      </c>
      <c r="E438">
        <v>874</v>
      </c>
      <c r="F438">
        <v>398</v>
      </c>
      <c r="G438">
        <v>162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0.52166666666666661</v>
      </c>
      <c r="B439" t="s">
        <v>0</v>
      </c>
      <c r="C439">
        <v>5</v>
      </c>
      <c r="D439">
        <v>5</v>
      </c>
      <c r="E439">
        <v>876</v>
      </c>
      <c r="F439">
        <v>399</v>
      </c>
      <c r="G439">
        <v>162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0.5216898148148148</v>
      </c>
      <c r="B440" t="s">
        <v>0</v>
      </c>
      <c r="C440">
        <v>5</v>
      </c>
      <c r="D440">
        <v>5</v>
      </c>
      <c r="E440">
        <v>878</v>
      </c>
      <c r="F440">
        <v>399</v>
      </c>
      <c r="G440">
        <v>162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0.52171296296296299</v>
      </c>
      <c r="B441" t="s">
        <v>0</v>
      </c>
      <c r="C441">
        <v>5</v>
      </c>
      <c r="D441">
        <v>5</v>
      </c>
      <c r="E441">
        <v>880</v>
      </c>
      <c r="F441">
        <v>399</v>
      </c>
      <c r="G441">
        <v>162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0.52173611111111107</v>
      </c>
      <c r="B442" t="s">
        <v>0</v>
      </c>
      <c r="C442">
        <v>5</v>
      </c>
      <c r="D442">
        <v>5</v>
      </c>
      <c r="E442">
        <v>882</v>
      </c>
      <c r="F442">
        <v>398</v>
      </c>
      <c r="G442">
        <v>162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0.52175925925925926</v>
      </c>
      <c r="B443" t="s">
        <v>0</v>
      </c>
      <c r="C443">
        <v>5</v>
      </c>
      <c r="D443">
        <v>5</v>
      </c>
      <c r="E443">
        <v>884</v>
      </c>
      <c r="F443">
        <v>399</v>
      </c>
      <c r="G443">
        <v>162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0.52178240740740744</v>
      </c>
      <c r="B444" t="s">
        <v>0</v>
      </c>
      <c r="C444">
        <v>5</v>
      </c>
      <c r="D444">
        <v>5</v>
      </c>
      <c r="E444">
        <v>886</v>
      </c>
      <c r="F444">
        <v>397</v>
      </c>
      <c r="G444">
        <v>162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0.52180555555555552</v>
      </c>
      <c r="B445" t="s">
        <v>0</v>
      </c>
      <c r="C445">
        <v>5</v>
      </c>
      <c r="D445">
        <v>5</v>
      </c>
      <c r="E445">
        <v>888</v>
      </c>
      <c r="F445">
        <v>398</v>
      </c>
      <c r="G445">
        <v>162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0.52182870370370371</v>
      </c>
      <c r="B446" t="s">
        <v>0</v>
      </c>
      <c r="C446">
        <v>5</v>
      </c>
      <c r="D446">
        <v>5</v>
      </c>
      <c r="E446">
        <v>890</v>
      </c>
      <c r="F446">
        <v>398</v>
      </c>
      <c r="G446">
        <v>162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0.5218518518518519</v>
      </c>
      <c r="B447" t="s">
        <v>0</v>
      </c>
      <c r="C447">
        <v>5</v>
      </c>
      <c r="D447">
        <v>5</v>
      </c>
      <c r="E447">
        <v>892</v>
      </c>
      <c r="F447">
        <v>398</v>
      </c>
      <c r="G447">
        <v>162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0.52187499999999998</v>
      </c>
      <c r="B448" t="s">
        <v>0</v>
      </c>
      <c r="C448">
        <v>5</v>
      </c>
      <c r="D448">
        <v>5</v>
      </c>
      <c r="E448">
        <v>894</v>
      </c>
      <c r="F448">
        <v>397</v>
      </c>
      <c r="G448">
        <v>161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0.52189814814814817</v>
      </c>
      <c r="B449" t="s">
        <v>0</v>
      </c>
      <c r="C449">
        <v>5</v>
      </c>
      <c r="D449">
        <v>5</v>
      </c>
      <c r="E449">
        <v>896</v>
      </c>
      <c r="F449">
        <v>397</v>
      </c>
      <c r="G449">
        <v>161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0.52192129629629636</v>
      </c>
      <c r="B450" t="s">
        <v>0</v>
      </c>
      <c r="C450">
        <v>5</v>
      </c>
      <c r="D450">
        <v>5</v>
      </c>
      <c r="E450">
        <v>898</v>
      </c>
      <c r="F450">
        <v>397</v>
      </c>
      <c r="G450">
        <v>161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0.52194444444444443</v>
      </c>
      <c r="B451" t="s">
        <v>0</v>
      </c>
      <c r="C451">
        <v>5</v>
      </c>
      <c r="D451">
        <v>5</v>
      </c>
      <c r="E451">
        <v>900</v>
      </c>
      <c r="F451">
        <v>398</v>
      </c>
      <c r="G451">
        <v>161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0.52196759259259262</v>
      </c>
      <c r="B452" t="s">
        <v>0</v>
      </c>
      <c r="C452">
        <v>5</v>
      </c>
      <c r="D452">
        <v>5</v>
      </c>
      <c r="E452">
        <v>902</v>
      </c>
      <c r="F452">
        <v>397</v>
      </c>
      <c r="G452">
        <v>161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0.52199074074074081</v>
      </c>
      <c r="B453" t="s">
        <v>0</v>
      </c>
      <c r="C453">
        <v>5</v>
      </c>
      <c r="D453">
        <v>5</v>
      </c>
      <c r="E453">
        <v>904</v>
      </c>
      <c r="F453">
        <v>398</v>
      </c>
      <c r="G453">
        <v>161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0.52201388888888889</v>
      </c>
      <c r="B454" t="s">
        <v>0</v>
      </c>
      <c r="C454">
        <v>5</v>
      </c>
      <c r="D454">
        <v>5</v>
      </c>
      <c r="E454">
        <v>906</v>
      </c>
      <c r="F454">
        <v>397</v>
      </c>
      <c r="G454">
        <v>161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0.52203703703703697</v>
      </c>
      <c r="B455" t="s">
        <v>0</v>
      </c>
      <c r="C455">
        <v>5</v>
      </c>
      <c r="D455">
        <v>5</v>
      </c>
      <c r="E455">
        <v>908</v>
      </c>
      <c r="F455">
        <v>397</v>
      </c>
      <c r="G455">
        <v>161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0.52206018518518515</v>
      </c>
      <c r="B456" t="s">
        <v>0</v>
      </c>
      <c r="C456">
        <v>5</v>
      </c>
      <c r="D456">
        <v>5</v>
      </c>
      <c r="E456">
        <v>910</v>
      </c>
      <c r="F456">
        <v>398</v>
      </c>
      <c r="G456">
        <v>161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0.52208333333333334</v>
      </c>
      <c r="B457" t="s">
        <v>0</v>
      </c>
      <c r="C457">
        <v>5</v>
      </c>
      <c r="D457">
        <v>5</v>
      </c>
      <c r="E457">
        <v>912</v>
      </c>
      <c r="F457">
        <v>398</v>
      </c>
      <c r="G457">
        <v>161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0.52210648148148142</v>
      </c>
      <c r="B458" t="s">
        <v>0</v>
      </c>
      <c r="C458">
        <v>5</v>
      </c>
      <c r="D458">
        <v>5</v>
      </c>
      <c r="E458">
        <v>914</v>
      </c>
      <c r="F458">
        <v>398</v>
      </c>
      <c r="G458">
        <v>161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0.52212962962962961</v>
      </c>
      <c r="B459" t="s">
        <v>0</v>
      </c>
      <c r="C459">
        <v>5</v>
      </c>
      <c r="D459">
        <v>5</v>
      </c>
      <c r="E459">
        <v>916</v>
      </c>
      <c r="F459">
        <v>398</v>
      </c>
      <c r="G459">
        <v>161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0.5221527777777778</v>
      </c>
      <c r="B460" t="s">
        <v>0</v>
      </c>
      <c r="C460">
        <v>5</v>
      </c>
      <c r="D460">
        <v>5</v>
      </c>
      <c r="E460">
        <v>918</v>
      </c>
      <c r="F460">
        <v>398</v>
      </c>
      <c r="G460">
        <v>161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0.52217592592592588</v>
      </c>
      <c r="B461" t="s">
        <v>0</v>
      </c>
      <c r="C461">
        <v>5</v>
      </c>
      <c r="D461">
        <v>5</v>
      </c>
      <c r="E461">
        <v>920</v>
      </c>
      <c r="F461">
        <v>397</v>
      </c>
      <c r="G461">
        <v>161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0.52219907407407407</v>
      </c>
      <c r="B462" t="s">
        <v>0</v>
      </c>
      <c r="C462">
        <v>5</v>
      </c>
      <c r="D462">
        <v>5</v>
      </c>
      <c r="E462">
        <v>922</v>
      </c>
      <c r="F462">
        <v>398</v>
      </c>
      <c r="G462">
        <v>161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0.52222222222222225</v>
      </c>
      <c r="B463" t="s">
        <v>0</v>
      </c>
      <c r="C463">
        <v>5</v>
      </c>
      <c r="D463">
        <v>5</v>
      </c>
      <c r="E463">
        <v>924</v>
      </c>
      <c r="F463">
        <v>398</v>
      </c>
      <c r="G463">
        <v>161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0.52224537037037033</v>
      </c>
      <c r="B464" t="s">
        <v>0</v>
      </c>
      <c r="C464">
        <v>5</v>
      </c>
      <c r="D464">
        <v>5</v>
      </c>
      <c r="E464">
        <v>926</v>
      </c>
      <c r="F464">
        <v>398</v>
      </c>
      <c r="G464">
        <v>161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0.52226851851851852</v>
      </c>
      <c r="B465" t="s">
        <v>0</v>
      </c>
      <c r="C465">
        <v>5</v>
      </c>
      <c r="D465">
        <v>5</v>
      </c>
      <c r="E465">
        <v>928</v>
      </c>
      <c r="F465">
        <v>397</v>
      </c>
      <c r="G465">
        <v>161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0.52229166666666671</v>
      </c>
      <c r="B466" t="s">
        <v>0</v>
      </c>
      <c r="C466">
        <v>5</v>
      </c>
      <c r="D466">
        <v>5</v>
      </c>
      <c r="E466">
        <v>930</v>
      </c>
      <c r="F466">
        <v>397</v>
      </c>
      <c r="G466">
        <v>161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0.52231481481481479</v>
      </c>
      <c r="B467" t="s">
        <v>0</v>
      </c>
      <c r="C467">
        <v>5</v>
      </c>
      <c r="D467">
        <v>5</v>
      </c>
      <c r="E467">
        <v>932</v>
      </c>
      <c r="F467">
        <v>397</v>
      </c>
      <c r="G467">
        <v>161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0.52233796296296298</v>
      </c>
      <c r="B468" t="s">
        <v>0</v>
      </c>
      <c r="C468">
        <v>5</v>
      </c>
      <c r="D468">
        <v>5</v>
      </c>
      <c r="E468">
        <v>934</v>
      </c>
      <c r="F468">
        <v>397</v>
      </c>
      <c r="G468">
        <v>161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0.52236111111111116</v>
      </c>
      <c r="B469" t="s">
        <v>0</v>
      </c>
      <c r="C469">
        <v>5</v>
      </c>
      <c r="D469">
        <v>5</v>
      </c>
      <c r="E469">
        <v>936</v>
      </c>
      <c r="F469">
        <v>397</v>
      </c>
      <c r="G469">
        <v>162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0.52238425925925924</v>
      </c>
      <c r="B470" t="s">
        <v>0</v>
      </c>
      <c r="C470">
        <v>5</v>
      </c>
      <c r="D470">
        <v>5</v>
      </c>
      <c r="E470">
        <v>938</v>
      </c>
      <c r="F470">
        <v>397</v>
      </c>
      <c r="G470">
        <v>162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0.52240740740740743</v>
      </c>
      <c r="B471" t="s">
        <v>0</v>
      </c>
      <c r="C471">
        <v>5</v>
      </c>
      <c r="D471">
        <v>5</v>
      </c>
      <c r="E471">
        <v>940</v>
      </c>
      <c r="F471">
        <v>397</v>
      </c>
      <c r="G471">
        <v>162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0.52243055555555562</v>
      </c>
      <c r="B472" t="s">
        <v>0</v>
      </c>
      <c r="C472">
        <v>5</v>
      </c>
      <c r="D472">
        <v>5</v>
      </c>
      <c r="E472">
        <v>942</v>
      </c>
      <c r="F472">
        <v>396</v>
      </c>
      <c r="G472">
        <v>162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0.5224537037037037</v>
      </c>
      <c r="B473" t="s">
        <v>0</v>
      </c>
      <c r="C473">
        <v>5</v>
      </c>
      <c r="D473">
        <v>5</v>
      </c>
      <c r="E473">
        <v>944</v>
      </c>
      <c r="F473">
        <v>397</v>
      </c>
      <c r="G473">
        <v>162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0.52247685185185189</v>
      </c>
      <c r="B474" t="s">
        <v>0</v>
      </c>
      <c r="C474">
        <v>5</v>
      </c>
      <c r="D474">
        <v>5</v>
      </c>
      <c r="E474">
        <v>946</v>
      </c>
      <c r="F474">
        <v>397</v>
      </c>
      <c r="G474">
        <v>162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0.52249999999999996</v>
      </c>
      <c r="B475" t="s">
        <v>0</v>
      </c>
      <c r="C475">
        <v>5</v>
      </c>
      <c r="D475">
        <v>5</v>
      </c>
      <c r="E475">
        <v>948</v>
      </c>
      <c r="F475">
        <v>397</v>
      </c>
      <c r="G475">
        <v>162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0.52252314814814815</v>
      </c>
      <c r="B476" t="s">
        <v>0</v>
      </c>
      <c r="C476">
        <v>5</v>
      </c>
      <c r="D476">
        <v>5</v>
      </c>
      <c r="E476">
        <v>950</v>
      </c>
      <c r="F476">
        <v>396</v>
      </c>
      <c r="G476">
        <v>162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0.52254629629629623</v>
      </c>
      <c r="B477" t="s">
        <v>0</v>
      </c>
      <c r="C477">
        <v>5</v>
      </c>
      <c r="D477">
        <v>5</v>
      </c>
      <c r="E477">
        <v>952</v>
      </c>
      <c r="F477">
        <v>396</v>
      </c>
      <c r="G477">
        <v>162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0.52256944444444442</v>
      </c>
      <c r="B478" t="s">
        <v>0</v>
      </c>
      <c r="C478">
        <v>5</v>
      </c>
      <c r="D478">
        <v>5</v>
      </c>
      <c r="E478">
        <v>954</v>
      </c>
      <c r="F478">
        <v>396</v>
      </c>
      <c r="G478">
        <v>162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0.52259259259259261</v>
      </c>
      <c r="B479" t="s">
        <v>0</v>
      </c>
      <c r="C479">
        <v>5</v>
      </c>
      <c r="D479">
        <v>5</v>
      </c>
      <c r="E479">
        <v>956</v>
      </c>
      <c r="F479">
        <v>396</v>
      </c>
      <c r="G479">
        <v>162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0.52261574074074069</v>
      </c>
      <c r="B480" t="s">
        <v>0</v>
      </c>
      <c r="C480">
        <v>5</v>
      </c>
      <c r="D480">
        <v>5</v>
      </c>
      <c r="E480">
        <v>958</v>
      </c>
      <c r="F480">
        <v>397</v>
      </c>
      <c r="G480">
        <v>162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0.52263888888888888</v>
      </c>
      <c r="B481" t="s">
        <v>0</v>
      </c>
      <c r="C481">
        <v>5</v>
      </c>
      <c r="D481">
        <v>5</v>
      </c>
      <c r="E481">
        <v>960</v>
      </c>
      <c r="F481">
        <v>396</v>
      </c>
      <c r="G481">
        <v>162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0.52266203703703706</v>
      </c>
      <c r="B482" t="s">
        <v>0</v>
      </c>
      <c r="C482">
        <v>5</v>
      </c>
      <c r="D482">
        <v>5</v>
      </c>
      <c r="E482">
        <v>962</v>
      </c>
      <c r="F482">
        <v>396</v>
      </c>
      <c r="G482">
        <v>162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0.52268518518518514</v>
      </c>
      <c r="B483" t="s">
        <v>0</v>
      </c>
      <c r="C483">
        <v>5</v>
      </c>
      <c r="D483">
        <v>5</v>
      </c>
      <c r="E483">
        <v>964</v>
      </c>
      <c r="F483">
        <v>396</v>
      </c>
      <c r="G483">
        <v>162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0.52270833333333333</v>
      </c>
      <c r="B484" t="s">
        <v>0</v>
      </c>
      <c r="C484">
        <v>5</v>
      </c>
      <c r="D484">
        <v>5</v>
      </c>
      <c r="E484">
        <v>966</v>
      </c>
      <c r="F484">
        <v>396</v>
      </c>
      <c r="G484">
        <v>163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0.52273148148148152</v>
      </c>
      <c r="B485" t="s">
        <v>0</v>
      </c>
      <c r="C485">
        <v>5</v>
      </c>
      <c r="D485">
        <v>5</v>
      </c>
      <c r="E485">
        <v>968</v>
      </c>
      <c r="F485">
        <v>397</v>
      </c>
      <c r="G485">
        <v>163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0.5227546296296296</v>
      </c>
      <c r="B486" t="s">
        <v>0</v>
      </c>
      <c r="C486">
        <v>5</v>
      </c>
      <c r="D486">
        <v>5</v>
      </c>
      <c r="E486">
        <v>970</v>
      </c>
      <c r="F486">
        <v>397</v>
      </c>
      <c r="G486">
        <v>163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0.52277777777777779</v>
      </c>
      <c r="B487" t="s">
        <v>0</v>
      </c>
      <c r="C487">
        <v>5</v>
      </c>
      <c r="D487">
        <v>5</v>
      </c>
      <c r="E487">
        <v>972</v>
      </c>
      <c r="F487">
        <v>396</v>
      </c>
      <c r="G487">
        <v>163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0.52280092592592597</v>
      </c>
      <c r="B488" t="s">
        <v>0</v>
      </c>
      <c r="C488">
        <v>5</v>
      </c>
      <c r="D488">
        <v>5</v>
      </c>
      <c r="E488">
        <v>974</v>
      </c>
      <c r="F488">
        <v>396</v>
      </c>
      <c r="G488">
        <v>163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0.52282407407407405</v>
      </c>
      <c r="B489" t="s">
        <v>0</v>
      </c>
      <c r="C489">
        <v>5</v>
      </c>
      <c r="D489">
        <v>5</v>
      </c>
      <c r="E489">
        <v>976</v>
      </c>
      <c r="F489">
        <v>396</v>
      </c>
      <c r="G489">
        <v>163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0.52284722222222224</v>
      </c>
      <c r="B490" t="s">
        <v>0</v>
      </c>
      <c r="C490">
        <v>5</v>
      </c>
      <c r="D490">
        <v>5</v>
      </c>
      <c r="E490">
        <v>978</v>
      </c>
      <c r="F490">
        <v>396</v>
      </c>
      <c r="G490">
        <v>163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0.52287037037037043</v>
      </c>
      <c r="B491" t="s">
        <v>0</v>
      </c>
      <c r="C491">
        <v>5</v>
      </c>
      <c r="D491">
        <v>5</v>
      </c>
      <c r="E491">
        <v>980</v>
      </c>
      <c r="F491">
        <v>395</v>
      </c>
      <c r="G491">
        <v>164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0.52289351851851851</v>
      </c>
      <c r="B492" t="s">
        <v>0</v>
      </c>
      <c r="C492">
        <v>5</v>
      </c>
      <c r="D492">
        <v>5</v>
      </c>
      <c r="E492">
        <v>982</v>
      </c>
      <c r="F492">
        <v>396</v>
      </c>
      <c r="G492">
        <v>164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0.5229166666666667</v>
      </c>
      <c r="B493" t="s">
        <v>0</v>
      </c>
      <c r="C493">
        <v>5</v>
      </c>
      <c r="D493">
        <v>5</v>
      </c>
      <c r="E493">
        <v>984</v>
      </c>
      <c r="F493">
        <v>396</v>
      </c>
      <c r="G493">
        <v>164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0.52293981481481489</v>
      </c>
      <c r="B494" t="s">
        <v>0</v>
      </c>
      <c r="C494">
        <v>5</v>
      </c>
      <c r="D494">
        <v>5</v>
      </c>
      <c r="E494">
        <v>986</v>
      </c>
      <c r="F494">
        <v>396</v>
      </c>
      <c r="G494">
        <v>164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0.52296296296296296</v>
      </c>
      <c r="B495" t="s">
        <v>0</v>
      </c>
      <c r="C495">
        <v>5</v>
      </c>
      <c r="D495">
        <v>5</v>
      </c>
      <c r="E495">
        <v>988</v>
      </c>
      <c r="F495">
        <v>396</v>
      </c>
      <c r="G495">
        <v>164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0.52298611111111104</v>
      </c>
      <c r="B496" t="s">
        <v>0</v>
      </c>
      <c r="C496">
        <v>5</v>
      </c>
      <c r="D496">
        <v>5</v>
      </c>
      <c r="E496">
        <v>990</v>
      </c>
      <c r="F496">
        <v>396</v>
      </c>
      <c r="G496">
        <v>164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0.52300925925925923</v>
      </c>
      <c r="B497" t="s">
        <v>0</v>
      </c>
      <c r="C497">
        <v>5</v>
      </c>
      <c r="D497">
        <v>5</v>
      </c>
      <c r="E497">
        <v>992</v>
      </c>
      <c r="F497">
        <v>396</v>
      </c>
      <c r="G497">
        <v>164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0.52303240740740742</v>
      </c>
      <c r="B498" t="s">
        <v>0</v>
      </c>
      <c r="C498">
        <v>5</v>
      </c>
      <c r="D498">
        <v>5</v>
      </c>
      <c r="E498">
        <v>994</v>
      </c>
      <c r="F498">
        <v>396</v>
      </c>
      <c r="G498">
        <v>164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0.5230555555555555</v>
      </c>
      <c r="B499" t="s">
        <v>0</v>
      </c>
      <c r="C499">
        <v>5</v>
      </c>
      <c r="D499">
        <v>5</v>
      </c>
      <c r="E499">
        <v>996</v>
      </c>
      <c r="F499">
        <v>396</v>
      </c>
      <c r="G499">
        <v>164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0.52307870370370368</v>
      </c>
      <c r="B500" t="s">
        <v>0</v>
      </c>
      <c r="C500">
        <v>5</v>
      </c>
      <c r="D500">
        <v>5</v>
      </c>
      <c r="E500">
        <v>998</v>
      </c>
      <c r="F500">
        <v>396</v>
      </c>
      <c r="G500">
        <v>164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0.52310185185185187</v>
      </c>
      <c r="B501" t="s">
        <v>0</v>
      </c>
      <c r="C501">
        <v>5</v>
      </c>
      <c r="D501">
        <v>5</v>
      </c>
      <c r="E501">
        <v>1000</v>
      </c>
      <c r="F501">
        <v>396</v>
      </c>
      <c r="G501">
        <v>164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0.52312499999999995</v>
      </c>
      <c r="B502" t="s">
        <v>0</v>
      </c>
      <c r="C502">
        <v>5</v>
      </c>
      <c r="D502">
        <v>5</v>
      </c>
      <c r="E502">
        <v>1002</v>
      </c>
      <c r="F502">
        <v>396</v>
      </c>
      <c r="G502">
        <v>164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0.52314814814814814</v>
      </c>
      <c r="B503" t="s">
        <v>0</v>
      </c>
      <c r="C503">
        <v>5</v>
      </c>
      <c r="D503">
        <v>5</v>
      </c>
      <c r="E503">
        <v>1004</v>
      </c>
      <c r="F503">
        <v>396</v>
      </c>
      <c r="G503">
        <v>164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0.52317129629629633</v>
      </c>
      <c r="B504" t="s">
        <v>0</v>
      </c>
      <c r="C504">
        <v>5</v>
      </c>
      <c r="D504">
        <v>5</v>
      </c>
      <c r="E504">
        <v>1006</v>
      </c>
      <c r="F504">
        <v>396</v>
      </c>
      <c r="G504">
        <v>164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0.52319444444444441</v>
      </c>
      <c r="B505" t="s">
        <v>0</v>
      </c>
      <c r="C505">
        <v>5</v>
      </c>
      <c r="D505">
        <v>5</v>
      </c>
      <c r="E505">
        <v>1008</v>
      </c>
      <c r="F505">
        <v>396</v>
      </c>
      <c r="G505">
        <v>164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0.5232175925925926</v>
      </c>
      <c r="B506" t="s">
        <v>0</v>
      </c>
      <c r="C506">
        <v>5</v>
      </c>
      <c r="D506">
        <v>5</v>
      </c>
      <c r="E506">
        <v>1010</v>
      </c>
      <c r="F506">
        <v>396</v>
      </c>
      <c r="G506">
        <v>164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0.52324074074074078</v>
      </c>
      <c r="B507" t="s">
        <v>0</v>
      </c>
      <c r="C507">
        <v>5</v>
      </c>
      <c r="D507">
        <v>5</v>
      </c>
      <c r="E507">
        <v>1012</v>
      </c>
      <c r="F507">
        <v>396</v>
      </c>
      <c r="G507">
        <v>164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0.52326388888888886</v>
      </c>
      <c r="B508" t="s">
        <v>0</v>
      </c>
      <c r="C508">
        <v>5</v>
      </c>
      <c r="D508">
        <v>5</v>
      </c>
      <c r="E508">
        <v>1014</v>
      </c>
      <c r="F508">
        <v>396</v>
      </c>
      <c r="G508">
        <v>164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0.52328703703703705</v>
      </c>
      <c r="B509" t="s">
        <v>0</v>
      </c>
      <c r="C509">
        <v>5</v>
      </c>
      <c r="D509">
        <v>5</v>
      </c>
      <c r="E509">
        <v>1016</v>
      </c>
      <c r="F509">
        <v>396</v>
      </c>
      <c r="G509">
        <v>164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0.52331018518518524</v>
      </c>
      <c r="B510" t="s">
        <v>0</v>
      </c>
      <c r="C510">
        <v>5</v>
      </c>
      <c r="D510">
        <v>5</v>
      </c>
      <c r="E510">
        <v>1018</v>
      </c>
      <c r="F510">
        <v>396</v>
      </c>
      <c r="G510">
        <v>164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0.52333333333333332</v>
      </c>
      <c r="B511" t="s">
        <v>0</v>
      </c>
      <c r="C511">
        <v>5</v>
      </c>
      <c r="D511">
        <v>5</v>
      </c>
      <c r="E511">
        <v>1020</v>
      </c>
      <c r="F511">
        <v>397</v>
      </c>
      <c r="G511">
        <v>164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0.52335648148148151</v>
      </c>
      <c r="B512" t="s">
        <v>0</v>
      </c>
      <c r="C512">
        <v>5</v>
      </c>
      <c r="D512">
        <v>5</v>
      </c>
      <c r="E512">
        <v>1022</v>
      </c>
      <c r="F512">
        <v>397</v>
      </c>
      <c r="G512">
        <v>164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0.52337962962962969</v>
      </c>
      <c r="B513" t="s">
        <v>0</v>
      </c>
      <c r="C513">
        <v>5</v>
      </c>
      <c r="D513">
        <v>5</v>
      </c>
      <c r="E513">
        <v>1024</v>
      </c>
      <c r="F513">
        <v>396</v>
      </c>
      <c r="G513">
        <v>164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0.52340277777777777</v>
      </c>
      <c r="B514" t="s">
        <v>0</v>
      </c>
      <c r="C514">
        <v>5</v>
      </c>
      <c r="D514">
        <v>5</v>
      </c>
      <c r="E514">
        <v>1026</v>
      </c>
      <c r="F514">
        <v>397</v>
      </c>
      <c r="G514">
        <v>164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0.52342592592592596</v>
      </c>
      <c r="B515" t="s">
        <v>0</v>
      </c>
      <c r="C515">
        <v>5</v>
      </c>
      <c r="D515">
        <v>5</v>
      </c>
      <c r="E515">
        <v>1028</v>
      </c>
      <c r="F515">
        <v>397</v>
      </c>
      <c r="G515">
        <v>164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0.52344907407407404</v>
      </c>
      <c r="B516" t="s">
        <v>0</v>
      </c>
      <c r="C516">
        <v>5</v>
      </c>
      <c r="D516">
        <v>5</v>
      </c>
      <c r="E516">
        <v>1030</v>
      </c>
      <c r="F516">
        <v>396</v>
      </c>
      <c r="G516">
        <v>164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0.52347222222222223</v>
      </c>
      <c r="B517" t="s">
        <v>0</v>
      </c>
      <c r="C517">
        <v>5</v>
      </c>
      <c r="D517">
        <v>5</v>
      </c>
      <c r="E517">
        <v>1032</v>
      </c>
      <c r="F517">
        <v>396</v>
      </c>
      <c r="G517">
        <v>164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0.52349537037037031</v>
      </c>
      <c r="B518" t="s">
        <v>0</v>
      </c>
      <c r="C518">
        <v>5</v>
      </c>
      <c r="D518">
        <v>5</v>
      </c>
      <c r="E518">
        <v>1034</v>
      </c>
      <c r="F518">
        <v>397</v>
      </c>
      <c r="G518">
        <v>164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0.52351851851851849</v>
      </c>
      <c r="B519" t="s">
        <v>0</v>
      </c>
      <c r="C519">
        <v>5</v>
      </c>
      <c r="D519">
        <v>5</v>
      </c>
      <c r="E519">
        <v>1036</v>
      </c>
      <c r="F519">
        <v>397</v>
      </c>
      <c r="G519">
        <v>164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0.52354166666666668</v>
      </c>
      <c r="B520" t="s">
        <v>0</v>
      </c>
      <c r="C520">
        <v>5</v>
      </c>
      <c r="D520">
        <v>5</v>
      </c>
      <c r="E520">
        <v>1038</v>
      </c>
      <c r="F520">
        <v>397</v>
      </c>
      <c r="G520">
        <v>164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0.52356481481481476</v>
      </c>
      <c r="B521" t="s">
        <v>0</v>
      </c>
      <c r="C521">
        <v>5</v>
      </c>
      <c r="D521">
        <v>5</v>
      </c>
      <c r="E521">
        <v>1040</v>
      </c>
      <c r="F521">
        <v>397</v>
      </c>
      <c r="G521">
        <v>164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0.52358796296296295</v>
      </c>
      <c r="B522" t="s">
        <v>0</v>
      </c>
      <c r="C522">
        <v>5</v>
      </c>
      <c r="D522">
        <v>5</v>
      </c>
      <c r="E522">
        <v>1042</v>
      </c>
      <c r="F522">
        <v>397</v>
      </c>
      <c r="G522">
        <v>164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0.52361111111111114</v>
      </c>
      <c r="B523" t="s">
        <v>0</v>
      </c>
      <c r="C523">
        <v>5</v>
      </c>
      <c r="D523">
        <v>5</v>
      </c>
      <c r="E523">
        <v>1044</v>
      </c>
      <c r="F523">
        <v>397</v>
      </c>
      <c r="G523">
        <v>165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0.52363425925925922</v>
      </c>
      <c r="B524" t="s">
        <v>0</v>
      </c>
      <c r="C524">
        <v>5</v>
      </c>
      <c r="D524">
        <v>5</v>
      </c>
      <c r="E524">
        <v>1046</v>
      </c>
      <c r="F524">
        <v>397</v>
      </c>
      <c r="G524">
        <v>165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0.5236574074074074</v>
      </c>
      <c r="B525" t="s">
        <v>0</v>
      </c>
      <c r="C525">
        <v>5</v>
      </c>
      <c r="D525">
        <v>5</v>
      </c>
      <c r="E525">
        <v>1048</v>
      </c>
      <c r="F525">
        <v>398</v>
      </c>
      <c r="G525">
        <v>165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0.52368055555555559</v>
      </c>
      <c r="B526" t="s">
        <v>0</v>
      </c>
      <c r="C526">
        <v>5</v>
      </c>
      <c r="D526">
        <v>5</v>
      </c>
      <c r="E526">
        <v>1050</v>
      </c>
      <c r="F526">
        <v>398</v>
      </c>
      <c r="G526">
        <v>166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0.52370370370370367</v>
      </c>
      <c r="B527" t="s">
        <v>0</v>
      </c>
      <c r="C527">
        <v>5</v>
      </c>
      <c r="D527">
        <v>5</v>
      </c>
      <c r="E527">
        <v>1052</v>
      </c>
      <c r="F527">
        <v>397</v>
      </c>
      <c r="G527">
        <v>166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0.52372685185185186</v>
      </c>
      <c r="B528" t="s">
        <v>0</v>
      </c>
      <c r="C528">
        <v>5</v>
      </c>
      <c r="D528">
        <v>5</v>
      </c>
      <c r="E528">
        <v>1054</v>
      </c>
      <c r="F528">
        <v>396</v>
      </c>
      <c r="G528">
        <v>166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0.52375000000000005</v>
      </c>
      <c r="B529" t="s">
        <v>0</v>
      </c>
      <c r="C529">
        <v>5</v>
      </c>
      <c r="D529">
        <v>5</v>
      </c>
      <c r="E529">
        <v>1056</v>
      </c>
      <c r="F529">
        <v>396</v>
      </c>
      <c r="G529">
        <v>166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0.52377314814814813</v>
      </c>
      <c r="B530" t="s">
        <v>0</v>
      </c>
      <c r="C530">
        <v>5</v>
      </c>
      <c r="D530">
        <v>5</v>
      </c>
      <c r="E530">
        <v>1058</v>
      </c>
      <c r="F530">
        <v>397</v>
      </c>
      <c r="G530">
        <v>166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0.52379629629629632</v>
      </c>
      <c r="B531" t="s">
        <v>0</v>
      </c>
      <c r="C531">
        <v>5</v>
      </c>
      <c r="D531">
        <v>5</v>
      </c>
      <c r="E531">
        <v>1060</v>
      </c>
      <c r="F531">
        <v>397</v>
      </c>
      <c r="G531">
        <v>167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0.5238194444444445</v>
      </c>
      <c r="B532" t="s">
        <v>0</v>
      </c>
      <c r="C532">
        <v>5</v>
      </c>
      <c r="D532">
        <v>5</v>
      </c>
      <c r="E532">
        <v>1062</v>
      </c>
      <c r="F532">
        <v>397</v>
      </c>
      <c r="G532">
        <v>167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0.52384259259259258</v>
      </c>
      <c r="B533" t="s">
        <v>0</v>
      </c>
      <c r="C533">
        <v>5</v>
      </c>
      <c r="D533">
        <v>5</v>
      </c>
      <c r="E533">
        <v>1064</v>
      </c>
      <c r="F533">
        <v>398</v>
      </c>
      <c r="G533">
        <v>167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0.52386574074074077</v>
      </c>
      <c r="B534" t="s">
        <v>0</v>
      </c>
      <c r="C534">
        <v>5</v>
      </c>
      <c r="D534">
        <v>5</v>
      </c>
      <c r="E534">
        <v>1066</v>
      </c>
      <c r="F534">
        <v>398</v>
      </c>
      <c r="G534">
        <v>167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0.52388888888888896</v>
      </c>
      <c r="B535" t="s">
        <v>0</v>
      </c>
      <c r="C535">
        <v>5</v>
      </c>
      <c r="D535">
        <v>5</v>
      </c>
      <c r="E535">
        <v>1068</v>
      </c>
      <c r="F535">
        <v>398</v>
      </c>
      <c r="G535">
        <v>167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0.52391203703703704</v>
      </c>
      <c r="B536" t="s">
        <v>0</v>
      </c>
      <c r="C536">
        <v>5</v>
      </c>
      <c r="D536">
        <v>5</v>
      </c>
      <c r="E536">
        <v>1070</v>
      </c>
      <c r="F536">
        <v>397</v>
      </c>
      <c r="G536">
        <v>167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0.52393518518518511</v>
      </c>
      <c r="B537" t="s">
        <v>0</v>
      </c>
      <c r="C537">
        <v>5</v>
      </c>
      <c r="D537">
        <v>5</v>
      </c>
      <c r="E537">
        <v>1072</v>
      </c>
      <c r="F537">
        <v>398</v>
      </c>
      <c r="G537">
        <v>167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0.5239583333333333</v>
      </c>
      <c r="B538" t="s">
        <v>0</v>
      </c>
      <c r="C538">
        <v>5</v>
      </c>
      <c r="D538">
        <v>5</v>
      </c>
      <c r="E538">
        <v>1074</v>
      </c>
      <c r="F538">
        <v>398</v>
      </c>
      <c r="G538">
        <v>167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0.52398148148148149</v>
      </c>
      <c r="B539" t="s">
        <v>0</v>
      </c>
      <c r="C539">
        <v>5</v>
      </c>
      <c r="D539">
        <v>5</v>
      </c>
      <c r="E539">
        <v>1076</v>
      </c>
      <c r="F539">
        <v>398</v>
      </c>
      <c r="G539">
        <v>167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0.52400462962962957</v>
      </c>
      <c r="B540" t="s">
        <v>0</v>
      </c>
      <c r="C540">
        <v>5</v>
      </c>
      <c r="D540">
        <v>5</v>
      </c>
      <c r="E540">
        <v>1078</v>
      </c>
      <c r="F540">
        <v>398</v>
      </c>
      <c r="G540">
        <v>167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0.52402777777777776</v>
      </c>
      <c r="B541" t="s">
        <v>0</v>
      </c>
      <c r="C541">
        <v>5</v>
      </c>
      <c r="D541">
        <v>5</v>
      </c>
      <c r="E541">
        <v>1080</v>
      </c>
      <c r="F541">
        <v>398</v>
      </c>
      <c r="G541">
        <v>167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0.52405092592592595</v>
      </c>
      <c r="B542" t="s">
        <v>0</v>
      </c>
      <c r="C542">
        <v>5</v>
      </c>
      <c r="D542">
        <v>5</v>
      </c>
      <c r="E542">
        <v>1082</v>
      </c>
      <c r="F542">
        <v>399</v>
      </c>
      <c r="G542">
        <v>167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0.52407407407407403</v>
      </c>
      <c r="B543" t="s">
        <v>0</v>
      </c>
      <c r="C543">
        <v>5</v>
      </c>
      <c r="D543">
        <v>5</v>
      </c>
      <c r="E543">
        <v>1084</v>
      </c>
      <c r="F543">
        <v>399</v>
      </c>
      <c r="G543">
        <v>167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0.52409722222222221</v>
      </c>
      <c r="B544" t="s">
        <v>0</v>
      </c>
      <c r="C544">
        <v>5</v>
      </c>
      <c r="D544">
        <v>5</v>
      </c>
      <c r="E544">
        <v>1086</v>
      </c>
      <c r="F544">
        <v>398</v>
      </c>
      <c r="G544">
        <v>167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0.5241203703703704</v>
      </c>
      <c r="B545" t="s">
        <v>0</v>
      </c>
      <c r="C545">
        <v>5</v>
      </c>
      <c r="D545">
        <v>5</v>
      </c>
      <c r="E545">
        <v>1088</v>
      </c>
      <c r="F545">
        <v>399</v>
      </c>
      <c r="G545">
        <v>167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0.52414351851851848</v>
      </c>
      <c r="B546" t="s">
        <v>0</v>
      </c>
      <c r="C546">
        <v>5</v>
      </c>
      <c r="D546">
        <v>5</v>
      </c>
      <c r="E546">
        <v>1090</v>
      </c>
      <c r="F546">
        <v>398</v>
      </c>
      <c r="G546">
        <v>167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0.52416666666666667</v>
      </c>
      <c r="B547" t="s">
        <v>0</v>
      </c>
      <c r="C547">
        <v>5</v>
      </c>
      <c r="D547">
        <v>5</v>
      </c>
      <c r="E547">
        <v>1092</v>
      </c>
      <c r="F547">
        <v>399</v>
      </c>
      <c r="G547">
        <v>167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0.52418981481481486</v>
      </c>
      <c r="B548" t="s">
        <v>0</v>
      </c>
      <c r="C548">
        <v>5</v>
      </c>
      <c r="D548">
        <v>5</v>
      </c>
      <c r="E548">
        <v>1094</v>
      </c>
      <c r="F548">
        <v>399</v>
      </c>
      <c r="G548">
        <v>168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0.52421296296296294</v>
      </c>
      <c r="B549" t="s">
        <v>0</v>
      </c>
      <c r="C549">
        <v>5</v>
      </c>
      <c r="D549">
        <v>5</v>
      </c>
      <c r="E549">
        <v>1096</v>
      </c>
      <c r="F549">
        <v>399</v>
      </c>
      <c r="G549">
        <v>168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0.52423611111111112</v>
      </c>
      <c r="B550" t="s">
        <v>0</v>
      </c>
      <c r="C550">
        <v>5</v>
      </c>
      <c r="D550">
        <v>5</v>
      </c>
      <c r="E550">
        <v>1098</v>
      </c>
      <c r="F550">
        <v>398</v>
      </c>
      <c r="G550">
        <v>168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0.52425925925925931</v>
      </c>
      <c r="B551" t="s">
        <v>0</v>
      </c>
      <c r="C551">
        <v>5</v>
      </c>
      <c r="D551">
        <v>5</v>
      </c>
      <c r="E551">
        <v>1100</v>
      </c>
      <c r="F551">
        <v>399</v>
      </c>
      <c r="G551">
        <v>168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0.52428240740740739</v>
      </c>
      <c r="B552" t="s">
        <v>0</v>
      </c>
      <c r="C552">
        <v>5</v>
      </c>
      <c r="D552">
        <v>5</v>
      </c>
      <c r="E552">
        <v>1102</v>
      </c>
      <c r="F552">
        <v>399</v>
      </c>
      <c r="G552">
        <v>168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0.52430555555555558</v>
      </c>
      <c r="B553" t="s">
        <v>0</v>
      </c>
      <c r="C553">
        <v>5</v>
      </c>
      <c r="D553">
        <v>5</v>
      </c>
      <c r="E553">
        <v>1104</v>
      </c>
      <c r="F553">
        <v>399</v>
      </c>
      <c r="G553">
        <v>168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0.52432870370370377</v>
      </c>
      <c r="B554" t="s">
        <v>0</v>
      </c>
      <c r="C554">
        <v>5</v>
      </c>
      <c r="D554">
        <v>5</v>
      </c>
      <c r="E554">
        <v>1106</v>
      </c>
      <c r="F554">
        <v>398</v>
      </c>
      <c r="G554">
        <v>168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0.52435185185185185</v>
      </c>
      <c r="B555" t="s">
        <v>0</v>
      </c>
      <c r="C555">
        <v>5</v>
      </c>
      <c r="D555">
        <v>5</v>
      </c>
      <c r="E555">
        <v>1108</v>
      </c>
      <c r="F555">
        <v>398</v>
      </c>
      <c r="G555">
        <v>168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0.52437500000000004</v>
      </c>
      <c r="B556" t="s">
        <v>0</v>
      </c>
      <c r="C556">
        <v>5</v>
      </c>
      <c r="D556">
        <v>5</v>
      </c>
      <c r="E556">
        <v>1110</v>
      </c>
      <c r="F556">
        <v>398</v>
      </c>
      <c r="G556">
        <v>168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0.52439814814814811</v>
      </c>
      <c r="B557" t="s">
        <v>0</v>
      </c>
      <c r="C557">
        <v>5</v>
      </c>
      <c r="D557">
        <v>5</v>
      </c>
      <c r="E557">
        <v>1112</v>
      </c>
      <c r="F557">
        <v>399</v>
      </c>
      <c r="G557">
        <v>168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0.5244212962962963</v>
      </c>
      <c r="B558" t="s">
        <v>0</v>
      </c>
      <c r="C558">
        <v>5</v>
      </c>
      <c r="D558">
        <v>5</v>
      </c>
      <c r="E558">
        <v>1114</v>
      </c>
      <c r="F558">
        <v>398</v>
      </c>
      <c r="G558">
        <v>168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0.52444444444444438</v>
      </c>
      <c r="B559" t="s">
        <v>0</v>
      </c>
      <c r="C559">
        <v>5</v>
      </c>
      <c r="D559">
        <v>5</v>
      </c>
      <c r="E559">
        <v>1116</v>
      </c>
      <c r="F559">
        <v>397</v>
      </c>
      <c r="G559">
        <v>168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0.52446759259259257</v>
      </c>
      <c r="B560" t="s">
        <v>0</v>
      </c>
      <c r="C560">
        <v>5</v>
      </c>
      <c r="D560">
        <v>5</v>
      </c>
      <c r="E560">
        <v>1118</v>
      </c>
      <c r="F560">
        <v>398</v>
      </c>
      <c r="G560">
        <v>168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0.52449074074074076</v>
      </c>
      <c r="B561" t="s">
        <v>0</v>
      </c>
      <c r="C561">
        <v>5</v>
      </c>
      <c r="D561">
        <v>5</v>
      </c>
      <c r="E561">
        <v>1120</v>
      </c>
      <c r="F561">
        <v>397</v>
      </c>
      <c r="G561">
        <v>168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0.52451388888888884</v>
      </c>
      <c r="B562" t="s">
        <v>0</v>
      </c>
      <c r="C562">
        <v>5</v>
      </c>
      <c r="D562">
        <v>5</v>
      </c>
      <c r="E562">
        <v>1122</v>
      </c>
      <c r="F562">
        <v>397</v>
      </c>
      <c r="G562">
        <v>168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0.52453703703703702</v>
      </c>
      <c r="B563" t="s">
        <v>0</v>
      </c>
      <c r="C563">
        <v>5</v>
      </c>
      <c r="D563">
        <v>5</v>
      </c>
      <c r="E563">
        <v>1124</v>
      </c>
      <c r="F563">
        <v>397</v>
      </c>
      <c r="G563">
        <v>168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0.52456018518518521</v>
      </c>
      <c r="B564" t="s">
        <v>0</v>
      </c>
      <c r="C564">
        <v>5</v>
      </c>
      <c r="D564">
        <v>5</v>
      </c>
      <c r="E564">
        <v>1126</v>
      </c>
      <c r="F564">
        <v>397</v>
      </c>
      <c r="G564">
        <v>168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0.52458333333333329</v>
      </c>
      <c r="B565" t="s">
        <v>0</v>
      </c>
      <c r="C565">
        <v>5</v>
      </c>
      <c r="D565">
        <v>5</v>
      </c>
      <c r="E565">
        <v>1128</v>
      </c>
      <c r="F565">
        <v>397</v>
      </c>
      <c r="G565">
        <v>168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0.52460648148148148</v>
      </c>
      <c r="B566" t="s">
        <v>0</v>
      </c>
      <c r="C566">
        <v>5</v>
      </c>
      <c r="D566">
        <v>5</v>
      </c>
      <c r="E566">
        <v>1130</v>
      </c>
      <c r="F566">
        <v>396</v>
      </c>
      <c r="G566">
        <v>168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0.52462962962962967</v>
      </c>
      <c r="B567" t="s">
        <v>0</v>
      </c>
      <c r="C567">
        <v>5</v>
      </c>
      <c r="D567">
        <v>5</v>
      </c>
      <c r="E567">
        <v>1132</v>
      </c>
      <c r="F567">
        <v>396</v>
      </c>
      <c r="G567">
        <v>168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0.52465277777777775</v>
      </c>
      <c r="B568" t="s">
        <v>0</v>
      </c>
      <c r="C568">
        <v>5</v>
      </c>
      <c r="D568">
        <v>5</v>
      </c>
      <c r="E568">
        <v>1134</v>
      </c>
      <c r="F568">
        <v>397</v>
      </c>
      <c r="G568">
        <v>168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0.52467592592592593</v>
      </c>
      <c r="B569" t="s">
        <v>0</v>
      </c>
      <c r="C569">
        <v>5</v>
      </c>
      <c r="D569">
        <v>5</v>
      </c>
      <c r="E569">
        <v>1136</v>
      </c>
      <c r="F569">
        <v>396</v>
      </c>
      <c r="G569">
        <v>168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0.52469907407407412</v>
      </c>
      <c r="B570" t="s">
        <v>0</v>
      </c>
      <c r="C570">
        <v>5</v>
      </c>
      <c r="D570">
        <v>5</v>
      </c>
      <c r="E570">
        <v>1138</v>
      </c>
      <c r="F570">
        <v>397</v>
      </c>
      <c r="G570">
        <v>168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0.5247222222222222</v>
      </c>
      <c r="B571" t="s">
        <v>0</v>
      </c>
      <c r="C571">
        <v>5</v>
      </c>
      <c r="D571">
        <v>5</v>
      </c>
      <c r="E571">
        <v>1140</v>
      </c>
      <c r="F571">
        <v>397</v>
      </c>
      <c r="G571">
        <v>168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0.52474537037037039</v>
      </c>
      <c r="B572" t="s">
        <v>0</v>
      </c>
      <c r="C572">
        <v>5</v>
      </c>
      <c r="D572">
        <v>5</v>
      </c>
      <c r="E572">
        <v>1142</v>
      </c>
      <c r="F572">
        <v>396</v>
      </c>
      <c r="G572">
        <v>168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0.52476851851851858</v>
      </c>
      <c r="B573" t="s">
        <v>0</v>
      </c>
      <c r="C573">
        <v>5</v>
      </c>
      <c r="D573">
        <v>5</v>
      </c>
      <c r="E573">
        <v>1144</v>
      </c>
      <c r="F573">
        <v>397</v>
      </c>
      <c r="G573">
        <v>168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0.52479166666666666</v>
      </c>
      <c r="B574" t="s">
        <v>0</v>
      </c>
      <c r="C574">
        <v>5</v>
      </c>
      <c r="D574">
        <v>5</v>
      </c>
      <c r="E574">
        <v>1146</v>
      </c>
      <c r="F574">
        <v>396</v>
      </c>
      <c r="G574">
        <v>168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0.52481481481481485</v>
      </c>
      <c r="B575" t="s">
        <v>0</v>
      </c>
      <c r="C575">
        <v>5</v>
      </c>
      <c r="D575">
        <v>5</v>
      </c>
      <c r="E575">
        <v>1148</v>
      </c>
      <c r="F575">
        <v>397</v>
      </c>
      <c r="G575">
        <v>168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0.52483796296296303</v>
      </c>
      <c r="B576" t="s">
        <v>0</v>
      </c>
      <c r="C576">
        <v>5</v>
      </c>
      <c r="D576">
        <v>5</v>
      </c>
      <c r="E576">
        <v>1150</v>
      </c>
      <c r="F576">
        <v>396</v>
      </c>
      <c r="G576">
        <v>168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0.52486111111111111</v>
      </c>
      <c r="B577" t="s">
        <v>0</v>
      </c>
      <c r="C577">
        <v>5</v>
      </c>
      <c r="D577">
        <v>5</v>
      </c>
      <c r="E577">
        <v>1152</v>
      </c>
      <c r="F577">
        <v>397</v>
      </c>
      <c r="G577">
        <v>168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0.52488425925925919</v>
      </c>
      <c r="B578" t="s">
        <v>0</v>
      </c>
      <c r="C578">
        <v>5</v>
      </c>
      <c r="D578">
        <v>5</v>
      </c>
      <c r="E578">
        <v>1154</v>
      </c>
      <c r="F578">
        <v>397</v>
      </c>
      <c r="G578">
        <v>168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0.52490740740740738</v>
      </c>
      <c r="B579" t="s">
        <v>0</v>
      </c>
      <c r="C579">
        <v>5</v>
      </c>
      <c r="D579">
        <v>5</v>
      </c>
      <c r="E579">
        <v>1156</v>
      </c>
      <c r="F579">
        <v>396</v>
      </c>
      <c r="G579">
        <v>168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0.52493055555555557</v>
      </c>
      <c r="B580" t="s">
        <v>0</v>
      </c>
      <c r="C580">
        <v>5</v>
      </c>
      <c r="D580">
        <v>5</v>
      </c>
      <c r="E580">
        <v>1158</v>
      </c>
      <c r="F580">
        <v>396</v>
      </c>
      <c r="G580">
        <v>168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0.52495370370370364</v>
      </c>
      <c r="B581" t="s">
        <v>0</v>
      </c>
      <c r="C581">
        <v>5</v>
      </c>
      <c r="D581">
        <v>5</v>
      </c>
      <c r="E581">
        <v>1160</v>
      </c>
      <c r="F581">
        <v>396</v>
      </c>
      <c r="G581">
        <v>168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0.52497685185185183</v>
      </c>
      <c r="B582" t="s">
        <v>0</v>
      </c>
      <c r="C582">
        <v>5</v>
      </c>
      <c r="D582">
        <v>5</v>
      </c>
      <c r="E582">
        <v>1162</v>
      </c>
      <c r="F582">
        <v>396</v>
      </c>
      <c r="G582">
        <v>168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0.52500000000000002</v>
      </c>
      <c r="B583" t="s">
        <v>0</v>
      </c>
      <c r="C583">
        <v>5</v>
      </c>
      <c r="D583">
        <v>5</v>
      </c>
      <c r="E583">
        <v>1164</v>
      </c>
      <c r="F583">
        <v>396</v>
      </c>
      <c r="G583">
        <v>168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0.5250231481481481</v>
      </c>
      <c r="B584" t="s">
        <v>0</v>
      </c>
      <c r="C584">
        <v>5</v>
      </c>
      <c r="D584">
        <v>5</v>
      </c>
      <c r="E584">
        <v>1166</v>
      </c>
      <c r="F584">
        <v>397</v>
      </c>
      <c r="G584">
        <v>168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0.52504629629629629</v>
      </c>
      <c r="B585" t="s">
        <v>0</v>
      </c>
      <c r="C585">
        <v>5</v>
      </c>
      <c r="D585">
        <v>5</v>
      </c>
      <c r="E585">
        <v>1168</v>
      </c>
      <c r="F585">
        <v>396</v>
      </c>
      <c r="G585">
        <v>168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0.52506944444444448</v>
      </c>
      <c r="B586" t="s">
        <v>0</v>
      </c>
      <c r="C586">
        <v>5</v>
      </c>
      <c r="D586">
        <v>5</v>
      </c>
      <c r="E586">
        <v>1170</v>
      </c>
      <c r="F586">
        <v>396</v>
      </c>
      <c r="G586">
        <v>168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0.52509259259259256</v>
      </c>
      <c r="B587" t="s">
        <v>0</v>
      </c>
      <c r="C587">
        <v>5</v>
      </c>
      <c r="D587">
        <v>5</v>
      </c>
      <c r="E587">
        <v>1172</v>
      </c>
      <c r="F587">
        <v>397</v>
      </c>
      <c r="G587">
        <v>168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0.52511574074074074</v>
      </c>
      <c r="B588" t="s">
        <v>0</v>
      </c>
      <c r="C588">
        <v>5</v>
      </c>
      <c r="D588">
        <v>5</v>
      </c>
      <c r="E588">
        <v>1174</v>
      </c>
      <c r="F588">
        <v>396</v>
      </c>
      <c r="G588">
        <v>168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0.52513888888888893</v>
      </c>
      <c r="B589" t="s">
        <v>0</v>
      </c>
      <c r="C589">
        <v>5</v>
      </c>
      <c r="D589">
        <v>5</v>
      </c>
      <c r="E589">
        <v>1176</v>
      </c>
      <c r="F589">
        <v>396</v>
      </c>
      <c r="G589">
        <v>168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0.52516203703703701</v>
      </c>
      <c r="B590" t="s">
        <v>0</v>
      </c>
      <c r="C590">
        <v>5</v>
      </c>
      <c r="D590">
        <v>5</v>
      </c>
      <c r="E590">
        <v>1178</v>
      </c>
      <c r="F590">
        <v>397</v>
      </c>
      <c r="G590">
        <v>168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0.5251851851851852</v>
      </c>
      <c r="B591" t="s">
        <v>0</v>
      </c>
      <c r="C591">
        <v>5</v>
      </c>
      <c r="D591">
        <v>5</v>
      </c>
      <c r="E591">
        <v>1180</v>
      </c>
      <c r="F591">
        <v>397</v>
      </c>
      <c r="G591">
        <v>168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0.52520833333333339</v>
      </c>
      <c r="B592" t="s">
        <v>0</v>
      </c>
      <c r="C592">
        <v>5</v>
      </c>
      <c r="D592">
        <v>5</v>
      </c>
      <c r="E592">
        <v>1182</v>
      </c>
      <c r="F592">
        <v>396</v>
      </c>
      <c r="G592">
        <v>168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0.52523148148148147</v>
      </c>
      <c r="B593" t="s">
        <v>0</v>
      </c>
      <c r="C593">
        <v>5</v>
      </c>
      <c r="D593">
        <v>5</v>
      </c>
      <c r="E593">
        <v>1184</v>
      </c>
      <c r="F593">
        <v>396</v>
      </c>
      <c r="G593">
        <v>169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0.52525462962962965</v>
      </c>
      <c r="B594" t="s">
        <v>0</v>
      </c>
      <c r="C594">
        <v>5</v>
      </c>
      <c r="D594">
        <v>5</v>
      </c>
      <c r="E594">
        <v>1186</v>
      </c>
      <c r="F594">
        <v>396</v>
      </c>
      <c r="G594">
        <v>169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0.52527777777777784</v>
      </c>
      <c r="B595" t="s">
        <v>0</v>
      </c>
      <c r="C595">
        <v>5</v>
      </c>
      <c r="D595">
        <v>5</v>
      </c>
      <c r="E595">
        <v>1188</v>
      </c>
      <c r="F595">
        <v>396</v>
      </c>
      <c r="G595">
        <v>169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0.52530092592592592</v>
      </c>
      <c r="B596" t="s">
        <v>0</v>
      </c>
      <c r="C596">
        <v>5</v>
      </c>
      <c r="D596">
        <v>5</v>
      </c>
      <c r="E596">
        <v>1190</v>
      </c>
      <c r="F596">
        <v>396</v>
      </c>
      <c r="G596">
        <v>169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0.52532407407407411</v>
      </c>
      <c r="B597" t="s">
        <v>0</v>
      </c>
      <c r="C597">
        <v>5</v>
      </c>
      <c r="D597">
        <v>5</v>
      </c>
      <c r="E597">
        <v>1192</v>
      </c>
      <c r="F597">
        <v>397</v>
      </c>
      <c r="G597">
        <v>169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0.52534722222222219</v>
      </c>
      <c r="B598" t="s">
        <v>0</v>
      </c>
      <c r="C598">
        <v>5</v>
      </c>
      <c r="D598">
        <v>5</v>
      </c>
      <c r="E598">
        <v>1194</v>
      </c>
      <c r="F598">
        <v>397</v>
      </c>
      <c r="G598">
        <v>169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0.52537037037037038</v>
      </c>
      <c r="B599" t="s">
        <v>0</v>
      </c>
      <c r="C599">
        <v>5</v>
      </c>
      <c r="D599">
        <v>5</v>
      </c>
      <c r="E599">
        <v>1196</v>
      </c>
      <c r="F599">
        <v>397</v>
      </c>
      <c r="G599">
        <v>169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0.52539351851851845</v>
      </c>
      <c r="B600" t="s">
        <v>0</v>
      </c>
      <c r="C600">
        <v>5</v>
      </c>
      <c r="D600">
        <v>5</v>
      </c>
      <c r="E600">
        <v>1198</v>
      </c>
      <c r="F600">
        <v>397</v>
      </c>
      <c r="G600">
        <v>169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0.52541666666666664</v>
      </c>
      <c r="B601" t="s">
        <v>0</v>
      </c>
      <c r="C601">
        <v>5</v>
      </c>
      <c r="D601">
        <v>5</v>
      </c>
      <c r="E601">
        <v>1200</v>
      </c>
      <c r="F601">
        <v>397</v>
      </c>
      <c r="G601">
        <v>169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0.52543981481481483</v>
      </c>
      <c r="B602" t="s">
        <v>0</v>
      </c>
      <c r="C602">
        <v>5</v>
      </c>
      <c r="D602">
        <v>5</v>
      </c>
      <c r="E602">
        <v>1202</v>
      </c>
      <c r="F602">
        <v>396</v>
      </c>
      <c r="G602">
        <v>169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0.52546296296296291</v>
      </c>
      <c r="B603" t="s">
        <v>0</v>
      </c>
      <c r="C603">
        <v>5</v>
      </c>
      <c r="D603">
        <v>5</v>
      </c>
      <c r="E603">
        <v>1204</v>
      </c>
      <c r="F603">
        <v>397</v>
      </c>
      <c r="G603">
        <v>169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0.5254861111111111</v>
      </c>
      <c r="B604" t="s">
        <v>0</v>
      </c>
      <c r="C604">
        <v>5</v>
      </c>
      <c r="D604">
        <v>5</v>
      </c>
      <c r="E604">
        <v>1206</v>
      </c>
      <c r="F604">
        <v>397</v>
      </c>
      <c r="G604">
        <v>169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0.52550925925925929</v>
      </c>
      <c r="B605" t="s">
        <v>0</v>
      </c>
      <c r="C605">
        <v>5</v>
      </c>
      <c r="D605">
        <v>5</v>
      </c>
      <c r="E605">
        <v>1208</v>
      </c>
      <c r="F605">
        <v>397</v>
      </c>
      <c r="G605">
        <v>169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0.52553240740740736</v>
      </c>
      <c r="B606" t="s">
        <v>0</v>
      </c>
      <c r="C606">
        <v>5</v>
      </c>
      <c r="D606">
        <v>5</v>
      </c>
      <c r="E606">
        <v>1210</v>
      </c>
      <c r="F606">
        <v>397</v>
      </c>
      <c r="G606">
        <v>169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0.52555555555555555</v>
      </c>
      <c r="B607" t="s">
        <v>0</v>
      </c>
      <c r="C607">
        <v>5</v>
      </c>
      <c r="D607">
        <v>5</v>
      </c>
      <c r="E607">
        <v>1212</v>
      </c>
      <c r="F607">
        <v>396</v>
      </c>
      <c r="G607">
        <v>169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0.52557870370370374</v>
      </c>
      <c r="B608" t="s">
        <v>0</v>
      </c>
      <c r="C608">
        <v>5</v>
      </c>
      <c r="D608">
        <v>5</v>
      </c>
      <c r="E608">
        <v>1214</v>
      </c>
      <c r="F608">
        <v>396</v>
      </c>
      <c r="G608">
        <v>169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0.52560185185185182</v>
      </c>
      <c r="B609" t="s">
        <v>0</v>
      </c>
      <c r="C609">
        <v>5</v>
      </c>
      <c r="D609">
        <v>5</v>
      </c>
      <c r="E609">
        <v>1216</v>
      </c>
      <c r="F609">
        <v>398</v>
      </c>
      <c r="G609">
        <v>169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0.52562500000000001</v>
      </c>
      <c r="B610" t="s">
        <v>0</v>
      </c>
      <c r="C610">
        <v>5</v>
      </c>
      <c r="D610">
        <v>5</v>
      </c>
      <c r="E610">
        <v>1218</v>
      </c>
      <c r="F610">
        <v>397</v>
      </c>
      <c r="G610">
        <v>170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0.5256481481481482</v>
      </c>
      <c r="B611" t="s">
        <v>0</v>
      </c>
      <c r="C611">
        <v>5</v>
      </c>
      <c r="D611">
        <v>5</v>
      </c>
      <c r="E611">
        <v>1220</v>
      </c>
      <c r="F611">
        <v>397</v>
      </c>
      <c r="G611">
        <v>170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0.52567129629629628</v>
      </c>
      <c r="B612" t="s">
        <v>0</v>
      </c>
      <c r="C612">
        <v>5</v>
      </c>
      <c r="D612">
        <v>5</v>
      </c>
      <c r="E612">
        <v>1222</v>
      </c>
      <c r="F612">
        <v>397</v>
      </c>
      <c r="G612">
        <v>170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0.52569444444444446</v>
      </c>
      <c r="B613" t="s">
        <v>0</v>
      </c>
      <c r="C613">
        <v>5</v>
      </c>
      <c r="D613">
        <v>5</v>
      </c>
      <c r="E613">
        <v>1224</v>
      </c>
      <c r="F613">
        <v>398</v>
      </c>
      <c r="G613">
        <v>170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0.52571759259259265</v>
      </c>
      <c r="B614" t="s">
        <v>0</v>
      </c>
      <c r="C614">
        <v>5</v>
      </c>
      <c r="D614">
        <v>5</v>
      </c>
      <c r="E614">
        <v>1226</v>
      </c>
      <c r="F614">
        <v>397</v>
      </c>
      <c r="G614">
        <v>170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0.52574074074074073</v>
      </c>
      <c r="B615" t="s">
        <v>0</v>
      </c>
      <c r="C615">
        <v>5</v>
      </c>
      <c r="D615">
        <v>5</v>
      </c>
      <c r="E615">
        <v>1228</v>
      </c>
      <c r="F615">
        <v>398</v>
      </c>
      <c r="G615">
        <v>171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0.52576388888888892</v>
      </c>
      <c r="B616" t="s">
        <v>0</v>
      </c>
      <c r="C616">
        <v>5</v>
      </c>
      <c r="D616">
        <v>5</v>
      </c>
      <c r="E616">
        <v>1230</v>
      </c>
      <c r="F616">
        <v>397</v>
      </c>
      <c r="G616">
        <v>171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0.52578703703703711</v>
      </c>
      <c r="B617" t="s">
        <v>0</v>
      </c>
      <c r="C617">
        <v>5</v>
      </c>
      <c r="D617">
        <v>5</v>
      </c>
      <c r="E617">
        <v>1232</v>
      </c>
      <c r="F617">
        <v>398</v>
      </c>
      <c r="G617">
        <v>171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0.52581018518518519</v>
      </c>
      <c r="B618" t="s">
        <v>0</v>
      </c>
      <c r="C618">
        <v>5</v>
      </c>
      <c r="D618">
        <v>5</v>
      </c>
      <c r="E618">
        <v>1234</v>
      </c>
      <c r="F618">
        <v>397</v>
      </c>
      <c r="G618">
        <v>171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0.52583333333333326</v>
      </c>
      <c r="B619" t="s">
        <v>0</v>
      </c>
      <c r="C619">
        <v>5</v>
      </c>
      <c r="D619">
        <v>5</v>
      </c>
      <c r="E619">
        <v>1236</v>
      </c>
      <c r="F619">
        <v>397</v>
      </c>
      <c r="G619">
        <v>171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0.52585648148148145</v>
      </c>
      <c r="B620" t="s">
        <v>0</v>
      </c>
      <c r="C620">
        <v>5</v>
      </c>
      <c r="D620">
        <v>5</v>
      </c>
      <c r="E620">
        <v>1238</v>
      </c>
      <c r="F620">
        <v>398</v>
      </c>
      <c r="G620">
        <v>171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0.52587962962962964</v>
      </c>
      <c r="B621" t="s">
        <v>0</v>
      </c>
      <c r="C621">
        <v>5</v>
      </c>
      <c r="D621">
        <v>5</v>
      </c>
      <c r="E621">
        <v>1240</v>
      </c>
      <c r="F621">
        <v>399</v>
      </c>
      <c r="G621">
        <v>172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0.52590277777777772</v>
      </c>
      <c r="B622" t="s">
        <v>0</v>
      </c>
      <c r="C622">
        <v>5</v>
      </c>
      <c r="D622">
        <v>5</v>
      </c>
      <c r="E622">
        <v>1242</v>
      </c>
      <c r="F622">
        <v>399</v>
      </c>
      <c r="G622">
        <v>172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0.52592592592592591</v>
      </c>
      <c r="B623" t="s">
        <v>0</v>
      </c>
      <c r="C623">
        <v>5</v>
      </c>
      <c r="D623">
        <v>5</v>
      </c>
      <c r="E623">
        <v>1244</v>
      </c>
      <c r="F623">
        <v>398</v>
      </c>
      <c r="G623">
        <v>172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0.5259490740740741</v>
      </c>
      <c r="B624" t="s">
        <v>0</v>
      </c>
      <c r="C624">
        <v>5</v>
      </c>
      <c r="D624">
        <v>5</v>
      </c>
      <c r="E624">
        <v>1246</v>
      </c>
      <c r="F624">
        <v>399</v>
      </c>
      <c r="G624">
        <v>172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0.52597222222222217</v>
      </c>
      <c r="B625" t="s">
        <v>0</v>
      </c>
      <c r="C625">
        <v>5</v>
      </c>
      <c r="D625">
        <v>5</v>
      </c>
      <c r="E625">
        <v>1248</v>
      </c>
      <c r="F625">
        <v>399</v>
      </c>
      <c r="G625">
        <v>172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0.52599537037037036</v>
      </c>
      <c r="B626" t="s">
        <v>0</v>
      </c>
      <c r="C626">
        <v>5</v>
      </c>
      <c r="D626">
        <v>5</v>
      </c>
      <c r="E626">
        <v>1250</v>
      </c>
      <c r="F626">
        <v>399</v>
      </c>
      <c r="G626">
        <v>172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0.52601851851851855</v>
      </c>
      <c r="B627" t="s">
        <v>0</v>
      </c>
      <c r="C627">
        <v>5</v>
      </c>
      <c r="D627">
        <v>5</v>
      </c>
      <c r="E627">
        <v>1252</v>
      </c>
      <c r="F627">
        <v>399</v>
      </c>
      <c r="G627">
        <v>172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0.52604166666666663</v>
      </c>
      <c r="B628" t="s">
        <v>0</v>
      </c>
      <c r="C628">
        <v>5</v>
      </c>
      <c r="D628">
        <v>5</v>
      </c>
      <c r="E628">
        <v>1254</v>
      </c>
      <c r="F628">
        <v>399</v>
      </c>
      <c r="G628">
        <v>172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0.52606481481481482</v>
      </c>
      <c r="B629" t="s">
        <v>0</v>
      </c>
      <c r="C629">
        <v>5</v>
      </c>
      <c r="D629">
        <v>5</v>
      </c>
      <c r="E629">
        <v>1256</v>
      </c>
      <c r="F629">
        <v>399</v>
      </c>
      <c r="G629">
        <v>172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0.52608796296296301</v>
      </c>
      <c r="B630" t="s">
        <v>0</v>
      </c>
      <c r="C630">
        <v>5</v>
      </c>
      <c r="D630">
        <v>5</v>
      </c>
      <c r="E630">
        <v>1258</v>
      </c>
      <c r="F630">
        <v>399</v>
      </c>
      <c r="G630">
        <v>172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0.52611111111111108</v>
      </c>
      <c r="B631" t="s">
        <v>0</v>
      </c>
      <c r="C631">
        <v>5</v>
      </c>
      <c r="D631">
        <v>5</v>
      </c>
      <c r="E631">
        <v>1260</v>
      </c>
      <c r="F631">
        <v>399</v>
      </c>
      <c r="G631">
        <v>172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0.52613425925925927</v>
      </c>
      <c r="B632" t="s">
        <v>0</v>
      </c>
      <c r="C632">
        <v>5</v>
      </c>
      <c r="D632">
        <v>5</v>
      </c>
      <c r="E632">
        <v>1262</v>
      </c>
      <c r="F632">
        <v>399</v>
      </c>
      <c r="G632">
        <v>172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0.52615740740740746</v>
      </c>
      <c r="B633" t="s">
        <v>0</v>
      </c>
      <c r="C633">
        <v>5</v>
      </c>
      <c r="D633">
        <v>5</v>
      </c>
      <c r="E633">
        <v>1264</v>
      </c>
      <c r="F633">
        <v>400</v>
      </c>
      <c r="G633">
        <v>172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0.52618055555555554</v>
      </c>
      <c r="B634" t="s">
        <v>0</v>
      </c>
      <c r="C634">
        <v>5</v>
      </c>
      <c r="D634">
        <v>5</v>
      </c>
      <c r="E634">
        <v>1266</v>
      </c>
      <c r="F634">
        <v>400</v>
      </c>
      <c r="G634">
        <v>172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0.52620370370370373</v>
      </c>
      <c r="B635" t="s">
        <v>0</v>
      </c>
      <c r="C635">
        <v>5</v>
      </c>
      <c r="D635">
        <v>5</v>
      </c>
      <c r="E635">
        <v>1268</v>
      </c>
      <c r="F635">
        <v>400</v>
      </c>
      <c r="G635">
        <v>172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0.52622685185185192</v>
      </c>
      <c r="B636" t="s">
        <v>0</v>
      </c>
      <c r="C636">
        <v>5</v>
      </c>
      <c r="D636">
        <v>5</v>
      </c>
      <c r="E636">
        <v>1270</v>
      </c>
      <c r="F636">
        <v>400</v>
      </c>
      <c r="G636">
        <v>172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0.52625</v>
      </c>
      <c r="B637" t="s">
        <v>0</v>
      </c>
      <c r="C637">
        <v>5</v>
      </c>
      <c r="D637">
        <v>5</v>
      </c>
      <c r="E637">
        <v>1272</v>
      </c>
      <c r="F637">
        <v>399</v>
      </c>
      <c r="G637">
        <v>172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0.52627314814814818</v>
      </c>
      <c r="B638" t="s">
        <v>0</v>
      </c>
      <c r="C638">
        <v>5</v>
      </c>
      <c r="D638">
        <v>5</v>
      </c>
      <c r="E638">
        <v>1274</v>
      </c>
      <c r="F638">
        <v>399</v>
      </c>
      <c r="G638">
        <v>172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0.52629629629629626</v>
      </c>
      <c r="B639" t="s">
        <v>0</v>
      </c>
      <c r="C639">
        <v>5</v>
      </c>
      <c r="D639">
        <v>5</v>
      </c>
      <c r="E639">
        <v>1276</v>
      </c>
      <c r="F639">
        <v>400</v>
      </c>
      <c r="G639">
        <v>172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0.52631944444444445</v>
      </c>
      <c r="B640" t="s">
        <v>0</v>
      </c>
      <c r="C640">
        <v>5</v>
      </c>
      <c r="D640">
        <v>5</v>
      </c>
      <c r="E640">
        <v>1278</v>
      </c>
      <c r="F640">
        <v>400</v>
      </c>
      <c r="G640">
        <v>172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0.52634259259259253</v>
      </c>
      <c r="B641" t="s">
        <v>0</v>
      </c>
      <c r="C641">
        <v>5</v>
      </c>
      <c r="D641">
        <v>5</v>
      </c>
      <c r="E641">
        <v>1280</v>
      </c>
      <c r="F641">
        <v>400</v>
      </c>
      <c r="G641">
        <v>172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0.52636574074074072</v>
      </c>
      <c r="B642" t="s">
        <v>0</v>
      </c>
      <c r="C642">
        <v>5</v>
      </c>
      <c r="D642">
        <v>5</v>
      </c>
      <c r="E642">
        <v>1282</v>
      </c>
      <c r="F642">
        <v>399</v>
      </c>
      <c r="G642">
        <v>172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0.52638888888888891</v>
      </c>
      <c r="B643" t="s">
        <v>0</v>
      </c>
      <c r="C643">
        <v>5</v>
      </c>
      <c r="D643">
        <v>5</v>
      </c>
      <c r="E643">
        <v>1284</v>
      </c>
      <c r="F643">
        <v>400</v>
      </c>
      <c r="G643">
        <v>172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0.52641203703703698</v>
      </c>
      <c r="B644" t="s">
        <v>0</v>
      </c>
      <c r="C644">
        <v>5</v>
      </c>
      <c r="D644">
        <v>5</v>
      </c>
      <c r="E644">
        <v>1286</v>
      </c>
      <c r="F644">
        <v>399</v>
      </c>
      <c r="G644">
        <v>172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0.52643518518518517</v>
      </c>
      <c r="B645" t="s">
        <v>0</v>
      </c>
      <c r="C645">
        <v>5</v>
      </c>
      <c r="D645">
        <v>5</v>
      </c>
      <c r="E645">
        <v>1288</v>
      </c>
      <c r="F645">
        <v>399</v>
      </c>
      <c r="G645">
        <v>173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0.52645833333333336</v>
      </c>
      <c r="B646" t="s">
        <v>0</v>
      </c>
      <c r="C646">
        <v>5</v>
      </c>
      <c r="D646">
        <v>5</v>
      </c>
      <c r="E646">
        <v>1290</v>
      </c>
      <c r="F646">
        <v>400</v>
      </c>
      <c r="G646">
        <v>173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0.52648148148148144</v>
      </c>
      <c r="B647" t="s">
        <v>0</v>
      </c>
      <c r="C647">
        <v>5</v>
      </c>
      <c r="D647">
        <v>5</v>
      </c>
      <c r="E647">
        <v>1292</v>
      </c>
      <c r="F647">
        <v>399</v>
      </c>
      <c r="G647">
        <v>173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0.52650462962962963</v>
      </c>
      <c r="B648" t="s">
        <v>0</v>
      </c>
      <c r="C648">
        <v>5</v>
      </c>
      <c r="D648">
        <v>5</v>
      </c>
      <c r="E648">
        <v>1294</v>
      </c>
      <c r="F648">
        <v>400</v>
      </c>
      <c r="G648">
        <v>173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0.52652777777777782</v>
      </c>
      <c r="B649" t="s">
        <v>0</v>
      </c>
      <c r="C649">
        <v>5</v>
      </c>
      <c r="D649">
        <v>5</v>
      </c>
      <c r="E649">
        <v>1296</v>
      </c>
      <c r="F649">
        <v>399</v>
      </c>
      <c r="G649">
        <v>173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0.52655092592592589</v>
      </c>
      <c r="B650" t="s">
        <v>0</v>
      </c>
      <c r="C650">
        <v>5</v>
      </c>
      <c r="D650">
        <v>5</v>
      </c>
      <c r="E650">
        <v>1298</v>
      </c>
      <c r="F650">
        <v>400</v>
      </c>
      <c r="G650">
        <v>173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0.52657407407407408</v>
      </c>
      <c r="B651" t="s">
        <v>0</v>
      </c>
      <c r="C651">
        <v>5</v>
      </c>
      <c r="D651">
        <v>5</v>
      </c>
      <c r="E651">
        <v>1300</v>
      </c>
      <c r="F651">
        <v>400</v>
      </c>
      <c r="G651">
        <v>173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0.52659722222222227</v>
      </c>
      <c r="B652" t="s">
        <v>0</v>
      </c>
      <c r="C652">
        <v>5</v>
      </c>
      <c r="D652">
        <v>5</v>
      </c>
      <c r="E652">
        <v>1302</v>
      </c>
      <c r="F652">
        <v>400</v>
      </c>
      <c r="G652">
        <v>173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0.52662037037037035</v>
      </c>
      <c r="B653" t="s">
        <v>0</v>
      </c>
      <c r="C653">
        <v>5</v>
      </c>
      <c r="D653">
        <v>5</v>
      </c>
      <c r="E653">
        <v>1304</v>
      </c>
      <c r="F653">
        <v>401</v>
      </c>
      <c r="G653">
        <v>174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0.52664351851851854</v>
      </c>
      <c r="B654" t="s">
        <v>0</v>
      </c>
      <c r="C654">
        <v>5</v>
      </c>
      <c r="D654">
        <v>5</v>
      </c>
      <c r="E654">
        <v>1306</v>
      </c>
      <c r="F654">
        <v>400</v>
      </c>
      <c r="G654">
        <v>174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0.52666666666666673</v>
      </c>
      <c r="B655" t="s">
        <v>0</v>
      </c>
      <c r="C655">
        <v>5</v>
      </c>
      <c r="D655">
        <v>5</v>
      </c>
      <c r="E655">
        <v>1308</v>
      </c>
      <c r="F655">
        <v>400</v>
      </c>
      <c r="G655">
        <v>174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0.52668981481481481</v>
      </c>
      <c r="B656" t="s">
        <v>0</v>
      </c>
      <c r="C656">
        <v>5</v>
      </c>
      <c r="D656">
        <v>5</v>
      </c>
      <c r="E656">
        <v>1310</v>
      </c>
      <c r="F656">
        <v>400</v>
      </c>
      <c r="G656">
        <v>174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0.52671296296296299</v>
      </c>
      <c r="B657" t="s">
        <v>0</v>
      </c>
      <c r="C657">
        <v>5</v>
      </c>
      <c r="D657">
        <v>5</v>
      </c>
      <c r="E657">
        <v>1312</v>
      </c>
      <c r="F657">
        <v>400</v>
      </c>
      <c r="G657">
        <v>174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0.52673611111111118</v>
      </c>
      <c r="B658" t="s">
        <v>0</v>
      </c>
      <c r="C658">
        <v>5</v>
      </c>
      <c r="D658">
        <v>5</v>
      </c>
      <c r="E658">
        <v>1314</v>
      </c>
      <c r="F658">
        <v>400</v>
      </c>
      <c r="G658">
        <v>174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0.52675925925925926</v>
      </c>
      <c r="B659" t="s">
        <v>0</v>
      </c>
      <c r="C659">
        <v>5</v>
      </c>
      <c r="D659">
        <v>5</v>
      </c>
      <c r="E659">
        <v>1316</v>
      </c>
      <c r="F659">
        <v>399</v>
      </c>
      <c r="G659">
        <v>175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0.52678240740740734</v>
      </c>
      <c r="B660" t="s">
        <v>0</v>
      </c>
      <c r="C660">
        <v>5</v>
      </c>
      <c r="D660">
        <v>5</v>
      </c>
      <c r="E660">
        <v>1318</v>
      </c>
      <c r="F660">
        <v>399</v>
      </c>
      <c r="G660">
        <v>175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0.52680555555555553</v>
      </c>
      <c r="B661" t="s">
        <v>0</v>
      </c>
      <c r="C661">
        <v>8</v>
      </c>
      <c r="D661">
        <v>5</v>
      </c>
      <c r="E661">
        <v>1320</v>
      </c>
      <c r="F661">
        <v>399</v>
      </c>
      <c r="G661">
        <v>175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0.52682870370370372</v>
      </c>
      <c r="B662" t="s">
        <v>0</v>
      </c>
      <c r="C662">
        <v>8</v>
      </c>
      <c r="D662">
        <v>5</v>
      </c>
      <c r="E662">
        <v>1322</v>
      </c>
      <c r="F662">
        <v>399</v>
      </c>
      <c r="G662">
        <v>175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0.52685185185185179</v>
      </c>
      <c r="B663" t="s">
        <v>0</v>
      </c>
      <c r="C663">
        <v>8</v>
      </c>
      <c r="D663">
        <v>5</v>
      </c>
      <c r="E663">
        <v>1324</v>
      </c>
      <c r="F663">
        <v>398</v>
      </c>
      <c r="G663">
        <v>175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0.52687499999999998</v>
      </c>
      <c r="B664" t="s">
        <v>0</v>
      </c>
      <c r="C664">
        <v>8</v>
      </c>
      <c r="D664">
        <v>5</v>
      </c>
      <c r="E664">
        <v>1326</v>
      </c>
      <c r="F664">
        <v>399</v>
      </c>
      <c r="G664">
        <v>175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0.52689814814814817</v>
      </c>
      <c r="B665" t="s">
        <v>0</v>
      </c>
      <c r="C665">
        <v>8</v>
      </c>
      <c r="D665">
        <v>5</v>
      </c>
      <c r="E665">
        <v>1328</v>
      </c>
      <c r="F665">
        <v>399</v>
      </c>
      <c r="G665">
        <v>175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0.52692129629629625</v>
      </c>
      <c r="B666" t="s">
        <v>0</v>
      </c>
      <c r="C666">
        <v>8</v>
      </c>
      <c r="D666">
        <v>5</v>
      </c>
      <c r="E666">
        <v>1330</v>
      </c>
      <c r="F666">
        <v>398</v>
      </c>
      <c r="G666">
        <v>175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0.52694444444444444</v>
      </c>
      <c r="B667" t="s">
        <v>0</v>
      </c>
      <c r="C667">
        <v>8</v>
      </c>
      <c r="D667">
        <v>5</v>
      </c>
      <c r="E667">
        <v>1332</v>
      </c>
      <c r="F667">
        <v>398</v>
      </c>
      <c r="G667">
        <v>176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0.52696759259259263</v>
      </c>
      <c r="B668" t="s">
        <v>0</v>
      </c>
      <c r="C668">
        <v>8</v>
      </c>
      <c r="D668">
        <v>5</v>
      </c>
      <c r="E668">
        <v>1334</v>
      </c>
      <c r="F668">
        <v>398</v>
      </c>
      <c r="G668">
        <v>176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0.5269907407407407</v>
      </c>
      <c r="B669" t="s">
        <v>0</v>
      </c>
      <c r="C669">
        <v>8</v>
      </c>
      <c r="D669">
        <v>5</v>
      </c>
      <c r="E669">
        <v>1336</v>
      </c>
      <c r="F669">
        <v>398</v>
      </c>
      <c r="G669">
        <v>176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0.52701388888888889</v>
      </c>
      <c r="B670" t="s">
        <v>0</v>
      </c>
      <c r="C670">
        <v>8</v>
      </c>
      <c r="D670">
        <v>5</v>
      </c>
      <c r="E670">
        <v>1338</v>
      </c>
      <c r="F670">
        <v>398</v>
      </c>
      <c r="G670">
        <v>176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0.52703703703703708</v>
      </c>
      <c r="B671" t="s">
        <v>0</v>
      </c>
      <c r="C671">
        <v>8</v>
      </c>
      <c r="D671">
        <v>5</v>
      </c>
      <c r="E671">
        <v>1340</v>
      </c>
      <c r="F671">
        <v>398</v>
      </c>
      <c r="G671">
        <v>176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0.52706018518518516</v>
      </c>
      <c r="B672" t="s">
        <v>0</v>
      </c>
      <c r="C672">
        <v>8</v>
      </c>
      <c r="D672">
        <v>5</v>
      </c>
      <c r="E672">
        <v>1342</v>
      </c>
      <c r="F672">
        <v>399</v>
      </c>
      <c r="G672">
        <v>176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0.52708333333333335</v>
      </c>
      <c r="B673" t="s">
        <v>0</v>
      </c>
      <c r="C673">
        <v>8</v>
      </c>
      <c r="D673">
        <v>5</v>
      </c>
      <c r="E673">
        <v>1344</v>
      </c>
      <c r="F673">
        <v>399</v>
      </c>
      <c r="G673">
        <v>176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0.52710648148148154</v>
      </c>
      <c r="B674" t="s">
        <v>0</v>
      </c>
      <c r="C674">
        <v>8</v>
      </c>
      <c r="D674">
        <v>5</v>
      </c>
      <c r="E674">
        <v>1346</v>
      </c>
      <c r="F674">
        <v>399</v>
      </c>
      <c r="G674">
        <v>176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0.52712962962962961</v>
      </c>
      <c r="B675" t="s">
        <v>0</v>
      </c>
      <c r="C675">
        <v>8</v>
      </c>
      <c r="D675">
        <v>5</v>
      </c>
      <c r="E675">
        <v>1348</v>
      </c>
      <c r="F675">
        <v>400</v>
      </c>
      <c r="G675">
        <v>176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0.5271527777777778</v>
      </c>
      <c r="B676" t="s">
        <v>0</v>
      </c>
      <c r="C676">
        <v>8</v>
      </c>
      <c r="D676">
        <v>5</v>
      </c>
      <c r="E676">
        <v>1350</v>
      </c>
      <c r="F676">
        <v>400</v>
      </c>
      <c r="G676">
        <v>176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0.52717592592592599</v>
      </c>
      <c r="B677" t="s">
        <v>0</v>
      </c>
      <c r="C677">
        <v>8</v>
      </c>
      <c r="D677">
        <v>5</v>
      </c>
      <c r="E677">
        <v>1352</v>
      </c>
      <c r="F677">
        <v>399</v>
      </c>
      <c r="G677">
        <v>176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0.52719907407407407</v>
      </c>
      <c r="B678" t="s">
        <v>0</v>
      </c>
      <c r="C678">
        <v>8</v>
      </c>
      <c r="D678">
        <v>5</v>
      </c>
      <c r="E678">
        <v>1354</v>
      </c>
      <c r="F678">
        <v>399</v>
      </c>
      <c r="G678">
        <v>176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0.52722222222222226</v>
      </c>
      <c r="B679" t="s">
        <v>0</v>
      </c>
      <c r="C679">
        <v>8</v>
      </c>
      <c r="D679">
        <v>5</v>
      </c>
      <c r="E679">
        <v>1356</v>
      </c>
      <c r="F679">
        <v>399</v>
      </c>
      <c r="G679">
        <v>176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0.52724537037037034</v>
      </c>
      <c r="B680" t="s">
        <v>0</v>
      </c>
      <c r="C680">
        <v>8</v>
      </c>
      <c r="D680">
        <v>5</v>
      </c>
      <c r="E680">
        <v>1358</v>
      </c>
      <c r="F680">
        <v>399</v>
      </c>
      <c r="G680">
        <v>176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0.52726851851851853</v>
      </c>
      <c r="B681" t="s">
        <v>0</v>
      </c>
      <c r="C681">
        <v>8</v>
      </c>
      <c r="D681">
        <v>5</v>
      </c>
      <c r="E681">
        <v>1360</v>
      </c>
      <c r="F681">
        <v>399</v>
      </c>
      <c r="G681">
        <v>177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0.5272916666666666</v>
      </c>
      <c r="B682" t="s">
        <v>0</v>
      </c>
      <c r="C682">
        <v>8</v>
      </c>
      <c r="D682">
        <v>5</v>
      </c>
      <c r="E682">
        <v>1362</v>
      </c>
      <c r="F682">
        <v>399</v>
      </c>
      <c r="G682">
        <v>177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0.52731481481481479</v>
      </c>
      <c r="B683" t="s">
        <v>0</v>
      </c>
      <c r="C683">
        <v>8</v>
      </c>
      <c r="D683">
        <v>5</v>
      </c>
      <c r="E683">
        <v>1364</v>
      </c>
      <c r="F683">
        <v>399</v>
      </c>
      <c r="G683">
        <v>177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0.52733796296296298</v>
      </c>
      <c r="B684" t="s">
        <v>0</v>
      </c>
      <c r="C684">
        <v>8</v>
      </c>
      <c r="D684">
        <v>5</v>
      </c>
      <c r="E684">
        <v>1366</v>
      </c>
      <c r="F684">
        <v>398</v>
      </c>
      <c r="G684">
        <v>177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0.52736111111111106</v>
      </c>
      <c r="B685" t="s">
        <v>0</v>
      </c>
      <c r="C685">
        <v>8</v>
      </c>
      <c r="D685">
        <v>5</v>
      </c>
      <c r="E685">
        <v>1368</v>
      </c>
      <c r="F685">
        <v>397</v>
      </c>
      <c r="G685">
        <v>177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0.52738425925925925</v>
      </c>
      <c r="B686" t="s">
        <v>0</v>
      </c>
      <c r="C686">
        <v>8</v>
      </c>
      <c r="D686">
        <v>5</v>
      </c>
      <c r="E686">
        <v>1370</v>
      </c>
      <c r="F686">
        <v>398</v>
      </c>
      <c r="G686">
        <v>177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0.52740740740740744</v>
      </c>
      <c r="B687" t="s">
        <v>0</v>
      </c>
      <c r="C687">
        <v>8</v>
      </c>
      <c r="D687">
        <v>5</v>
      </c>
      <c r="E687">
        <v>1372</v>
      </c>
      <c r="F687">
        <v>398</v>
      </c>
      <c r="G687">
        <v>177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0.52743055555555551</v>
      </c>
      <c r="B688" t="s">
        <v>0</v>
      </c>
      <c r="C688">
        <v>8</v>
      </c>
      <c r="D688">
        <v>5</v>
      </c>
      <c r="E688">
        <v>1374</v>
      </c>
      <c r="F688">
        <v>398</v>
      </c>
      <c r="G688">
        <v>177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0.5274537037037037</v>
      </c>
      <c r="B689" t="s">
        <v>0</v>
      </c>
      <c r="C689">
        <v>8</v>
      </c>
      <c r="D689">
        <v>5</v>
      </c>
      <c r="E689">
        <v>1376</v>
      </c>
      <c r="F689">
        <v>397</v>
      </c>
      <c r="G689">
        <v>177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0.52747685185185189</v>
      </c>
      <c r="B690" t="s">
        <v>0</v>
      </c>
      <c r="C690">
        <v>8</v>
      </c>
      <c r="D690">
        <v>5</v>
      </c>
      <c r="E690">
        <v>1378</v>
      </c>
      <c r="F690">
        <v>397</v>
      </c>
      <c r="G690">
        <v>177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0.52749999999999997</v>
      </c>
      <c r="B691" t="s">
        <v>0</v>
      </c>
      <c r="C691">
        <v>8</v>
      </c>
      <c r="D691">
        <v>5</v>
      </c>
      <c r="E691">
        <v>1380</v>
      </c>
      <c r="F691">
        <v>398</v>
      </c>
      <c r="G691">
        <v>177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0.52752314814814816</v>
      </c>
      <c r="B692" t="s">
        <v>0</v>
      </c>
      <c r="C692">
        <v>8</v>
      </c>
      <c r="D692">
        <v>5</v>
      </c>
      <c r="E692">
        <v>1382</v>
      </c>
      <c r="F692">
        <v>397</v>
      </c>
      <c r="G692">
        <v>177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0.52754629629629635</v>
      </c>
      <c r="B693" t="s">
        <v>0</v>
      </c>
      <c r="C693">
        <v>8</v>
      </c>
      <c r="D693">
        <v>5</v>
      </c>
      <c r="E693">
        <v>1384</v>
      </c>
      <c r="F693">
        <v>397</v>
      </c>
      <c r="G693">
        <v>177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0.52756944444444442</v>
      </c>
      <c r="B694" t="s">
        <v>0</v>
      </c>
      <c r="C694">
        <v>8</v>
      </c>
      <c r="D694">
        <v>5</v>
      </c>
      <c r="E694">
        <v>1386</v>
      </c>
      <c r="F694">
        <v>397</v>
      </c>
      <c r="G694">
        <v>177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0.52759259259259261</v>
      </c>
      <c r="B695" t="s">
        <v>0</v>
      </c>
      <c r="C695">
        <v>8</v>
      </c>
      <c r="D695">
        <v>5</v>
      </c>
      <c r="E695">
        <v>1388</v>
      </c>
      <c r="F695">
        <v>398</v>
      </c>
      <c r="G695">
        <v>178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0.5276157407407408</v>
      </c>
      <c r="B696" t="s">
        <v>0</v>
      </c>
      <c r="C696">
        <v>8</v>
      </c>
      <c r="D696">
        <v>5</v>
      </c>
      <c r="E696">
        <v>1390</v>
      </c>
      <c r="F696">
        <v>397</v>
      </c>
      <c r="G696">
        <v>178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0.52763888888888888</v>
      </c>
      <c r="B697" t="s">
        <v>0</v>
      </c>
      <c r="C697">
        <v>8</v>
      </c>
      <c r="D697">
        <v>5</v>
      </c>
      <c r="E697">
        <v>1392</v>
      </c>
      <c r="F697">
        <v>397</v>
      </c>
      <c r="G697">
        <v>178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0.52766203703703707</v>
      </c>
      <c r="B698" t="s">
        <v>0</v>
      </c>
      <c r="C698">
        <v>8</v>
      </c>
      <c r="D698">
        <v>5</v>
      </c>
      <c r="E698">
        <v>1394</v>
      </c>
      <c r="F698">
        <v>398</v>
      </c>
      <c r="G698">
        <v>178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0.52768518518518526</v>
      </c>
      <c r="B699" t="s">
        <v>0</v>
      </c>
      <c r="C699">
        <v>8</v>
      </c>
      <c r="D699">
        <v>5</v>
      </c>
      <c r="E699">
        <v>1396</v>
      </c>
      <c r="F699">
        <v>397</v>
      </c>
      <c r="G699">
        <v>178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0.52770833333333333</v>
      </c>
      <c r="B700" t="s">
        <v>0</v>
      </c>
      <c r="C700">
        <v>8</v>
      </c>
      <c r="D700">
        <v>5</v>
      </c>
      <c r="E700">
        <v>1398</v>
      </c>
      <c r="F700">
        <v>397</v>
      </c>
      <c r="G700">
        <v>178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0.52773148148148141</v>
      </c>
      <c r="B701" t="s">
        <v>0</v>
      </c>
      <c r="C701">
        <v>8</v>
      </c>
      <c r="D701">
        <v>5</v>
      </c>
      <c r="E701">
        <v>1400</v>
      </c>
      <c r="F701">
        <v>397</v>
      </c>
      <c r="G701">
        <v>178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0.5277546296296296</v>
      </c>
      <c r="B702" t="s">
        <v>0</v>
      </c>
      <c r="C702">
        <v>8</v>
      </c>
      <c r="D702">
        <v>5</v>
      </c>
      <c r="E702">
        <v>1402</v>
      </c>
      <c r="F702">
        <v>397</v>
      </c>
      <c r="G702">
        <v>178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0.52777777777777779</v>
      </c>
      <c r="B703" t="s">
        <v>0</v>
      </c>
      <c r="C703">
        <v>8</v>
      </c>
      <c r="D703">
        <v>5</v>
      </c>
      <c r="E703">
        <v>1404</v>
      </c>
      <c r="F703">
        <v>396</v>
      </c>
      <c r="G703">
        <v>178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0.52780092592592587</v>
      </c>
      <c r="B704" t="s">
        <v>0</v>
      </c>
      <c r="C704">
        <v>8</v>
      </c>
      <c r="D704">
        <v>5</v>
      </c>
      <c r="E704">
        <v>1406</v>
      </c>
      <c r="F704">
        <v>397</v>
      </c>
      <c r="G704">
        <v>179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0.52782407407407406</v>
      </c>
      <c r="B705" t="s">
        <v>0</v>
      </c>
      <c r="C705">
        <v>8</v>
      </c>
      <c r="D705">
        <v>5</v>
      </c>
      <c r="E705">
        <v>1408</v>
      </c>
      <c r="F705">
        <v>397</v>
      </c>
      <c r="G705">
        <v>179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0.52784722222222225</v>
      </c>
      <c r="B706" t="s">
        <v>0</v>
      </c>
      <c r="C706">
        <v>8</v>
      </c>
      <c r="D706">
        <v>5</v>
      </c>
      <c r="E706">
        <v>1410</v>
      </c>
      <c r="F706">
        <v>397</v>
      </c>
      <c r="G706">
        <v>179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0.52787037037037032</v>
      </c>
      <c r="B707" t="s">
        <v>0</v>
      </c>
      <c r="C707">
        <v>8</v>
      </c>
      <c r="D707">
        <v>5</v>
      </c>
      <c r="E707">
        <v>1412</v>
      </c>
      <c r="F707">
        <v>396</v>
      </c>
      <c r="G707">
        <v>179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0.52789351851851851</v>
      </c>
      <c r="B708" t="s">
        <v>0</v>
      </c>
      <c r="C708">
        <v>8</v>
      </c>
      <c r="D708">
        <v>5</v>
      </c>
      <c r="E708">
        <v>1414</v>
      </c>
      <c r="F708">
        <v>397</v>
      </c>
      <c r="G708">
        <v>180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0.5279166666666667</v>
      </c>
      <c r="B709" t="s">
        <v>0</v>
      </c>
      <c r="C709">
        <v>8</v>
      </c>
      <c r="D709">
        <v>5</v>
      </c>
      <c r="E709">
        <v>1416</v>
      </c>
      <c r="F709">
        <v>397</v>
      </c>
      <c r="G709">
        <v>180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0.52793981481481478</v>
      </c>
      <c r="B710" t="s">
        <v>0</v>
      </c>
      <c r="C710">
        <v>8</v>
      </c>
      <c r="D710">
        <v>5</v>
      </c>
      <c r="E710">
        <v>1418</v>
      </c>
      <c r="F710">
        <v>397</v>
      </c>
      <c r="G710">
        <v>180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0.52796296296296297</v>
      </c>
      <c r="B711" t="s">
        <v>0</v>
      </c>
      <c r="C711">
        <v>8</v>
      </c>
      <c r="D711">
        <v>5</v>
      </c>
      <c r="E711">
        <v>1420</v>
      </c>
      <c r="F711">
        <v>397</v>
      </c>
      <c r="G711">
        <v>180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0.52798611111111116</v>
      </c>
      <c r="B712" t="s">
        <v>0</v>
      </c>
      <c r="C712">
        <v>8</v>
      </c>
      <c r="D712">
        <v>5</v>
      </c>
      <c r="E712">
        <v>1422</v>
      </c>
      <c r="F712">
        <v>396</v>
      </c>
      <c r="G712">
        <v>180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0.52800925925925923</v>
      </c>
      <c r="B713" t="s">
        <v>0</v>
      </c>
      <c r="C713">
        <v>8</v>
      </c>
      <c r="D713">
        <v>5</v>
      </c>
      <c r="E713">
        <v>1424</v>
      </c>
      <c r="F713">
        <v>396</v>
      </c>
      <c r="G713">
        <v>180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0.52803240740740742</v>
      </c>
      <c r="B714" t="s">
        <v>0</v>
      </c>
      <c r="C714">
        <v>8</v>
      </c>
      <c r="D714">
        <v>5</v>
      </c>
      <c r="E714">
        <v>1426</v>
      </c>
      <c r="F714">
        <v>397</v>
      </c>
      <c r="G714">
        <v>181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0.52805555555555561</v>
      </c>
      <c r="B715" t="s">
        <v>0</v>
      </c>
      <c r="C715">
        <v>8</v>
      </c>
      <c r="D715">
        <v>5</v>
      </c>
      <c r="E715">
        <v>1428</v>
      </c>
      <c r="F715">
        <v>397</v>
      </c>
      <c r="G715">
        <v>181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0.52807870370370369</v>
      </c>
      <c r="B716" t="s">
        <v>0</v>
      </c>
      <c r="C716">
        <v>8</v>
      </c>
      <c r="D716">
        <v>5</v>
      </c>
      <c r="E716">
        <v>1430</v>
      </c>
      <c r="F716">
        <v>397</v>
      </c>
      <c r="G716">
        <v>181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0.52810185185185188</v>
      </c>
      <c r="B717" t="s">
        <v>0</v>
      </c>
      <c r="C717">
        <v>8</v>
      </c>
      <c r="D717">
        <v>5</v>
      </c>
      <c r="E717">
        <v>1432</v>
      </c>
      <c r="F717">
        <v>397</v>
      </c>
      <c r="G717">
        <v>181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0.52812500000000007</v>
      </c>
      <c r="B718" t="s">
        <v>0</v>
      </c>
      <c r="C718">
        <v>8</v>
      </c>
      <c r="D718">
        <v>5</v>
      </c>
      <c r="E718">
        <v>1434</v>
      </c>
      <c r="F718">
        <v>397</v>
      </c>
      <c r="G718">
        <v>181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0.52814814814814814</v>
      </c>
      <c r="B719" t="s">
        <v>0</v>
      </c>
      <c r="C719">
        <v>8</v>
      </c>
      <c r="D719">
        <v>5</v>
      </c>
      <c r="E719">
        <v>1436</v>
      </c>
      <c r="F719">
        <v>398</v>
      </c>
      <c r="G719">
        <v>181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0.52817129629629633</v>
      </c>
      <c r="B720" t="s">
        <v>0</v>
      </c>
      <c r="C720">
        <v>8</v>
      </c>
      <c r="D720">
        <v>5</v>
      </c>
      <c r="E720">
        <v>1438</v>
      </c>
      <c r="F720">
        <v>398</v>
      </c>
      <c r="G720">
        <v>181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0.52819444444444441</v>
      </c>
      <c r="B721" t="s">
        <v>0</v>
      </c>
      <c r="C721">
        <v>8</v>
      </c>
      <c r="D721">
        <v>5</v>
      </c>
      <c r="E721">
        <v>1440</v>
      </c>
      <c r="F721">
        <v>398</v>
      </c>
      <c r="G721">
        <v>181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0.5282175925925926</v>
      </c>
      <c r="B722" t="s">
        <v>0</v>
      </c>
      <c r="C722">
        <v>8</v>
      </c>
      <c r="D722">
        <v>5</v>
      </c>
      <c r="E722">
        <v>1442</v>
      </c>
      <c r="F722">
        <v>398</v>
      </c>
      <c r="G722">
        <v>181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0.52824074074074068</v>
      </c>
      <c r="B723" t="s">
        <v>0</v>
      </c>
      <c r="C723">
        <v>8</v>
      </c>
      <c r="D723">
        <v>5</v>
      </c>
      <c r="E723">
        <v>1444</v>
      </c>
      <c r="F723">
        <v>397</v>
      </c>
      <c r="G723">
        <v>181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0.52826388888888887</v>
      </c>
      <c r="B724" t="s">
        <v>0</v>
      </c>
      <c r="C724">
        <v>8</v>
      </c>
      <c r="D724">
        <v>5</v>
      </c>
      <c r="E724">
        <v>1446</v>
      </c>
      <c r="F724">
        <v>396</v>
      </c>
      <c r="G724">
        <v>181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0.52828703703703705</v>
      </c>
      <c r="B725" t="s">
        <v>0</v>
      </c>
      <c r="C725">
        <v>8</v>
      </c>
      <c r="D725">
        <v>5</v>
      </c>
      <c r="E725">
        <v>1448</v>
      </c>
      <c r="F725">
        <v>397</v>
      </c>
      <c r="G725">
        <v>181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0.52831018518518513</v>
      </c>
      <c r="B726" t="s">
        <v>0</v>
      </c>
      <c r="C726">
        <v>8</v>
      </c>
      <c r="D726">
        <v>5</v>
      </c>
      <c r="E726">
        <v>1450</v>
      </c>
      <c r="F726">
        <v>397</v>
      </c>
      <c r="G726">
        <v>182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0.52833333333333332</v>
      </c>
      <c r="B727" t="s">
        <v>0</v>
      </c>
      <c r="C727">
        <v>8</v>
      </c>
      <c r="D727">
        <v>5</v>
      </c>
      <c r="E727">
        <v>1452</v>
      </c>
      <c r="F727">
        <v>397</v>
      </c>
      <c r="G727">
        <v>182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0.52835648148148151</v>
      </c>
      <c r="B728" t="s">
        <v>0</v>
      </c>
      <c r="C728">
        <v>8</v>
      </c>
      <c r="D728">
        <v>5</v>
      </c>
      <c r="E728">
        <v>1454</v>
      </c>
      <c r="F728">
        <v>398</v>
      </c>
      <c r="G728">
        <v>182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0.52837962962962959</v>
      </c>
      <c r="B729" t="s">
        <v>0</v>
      </c>
      <c r="C729">
        <v>8</v>
      </c>
      <c r="D729">
        <v>5</v>
      </c>
      <c r="E729">
        <v>1456</v>
      </c>
      <c r="F729">
        <v>398</v>
      </c>
      <c r="G729">
        <v>182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0.52840277777777778</v>
      </c>
      <c r="B730" t="s">
        <v>0</v>
      </c>
      <c r="C730">
        <v>8</v>
      </c>
      <c r="D730">
        <v>5</v>
      </c>
      <c r="E730">
        <v>1458</v>
      </c>
      <c r="F730">
        <v>397</v>
      </c>
      <c r="G730">
        <v>182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0.52842592592592597</v>
      </c>
      <c r="B731" t="s">
        <v>0</v>
      </c>
      <c r="C731">
        <v>8</v>
      </c>
      <c r="D731">
        <v>5</v>
      </c>
      <c r="E731">
        <v>1460</v>
      </c>
      <c r="F731">
        <v>397</v>
      </c>
      <c r="G731">
        <v>182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0.52844907407407404</v>
      </c>
      <c r="B732" t="s">
        <v>0</v>
      </c>
      <c r="C732">
        <v>8</v>
      </c>
      <c r="D732">
        <v>5</v>
      </c>
      <c r="E732">
        <v>1462</v>
      </c>
      <c r="F732">
        <v>397</v>
      </c>
      <c r="G732">
        <v>182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0.52847222222222223</v>
      </c>
      <c r="B733" t="s">
        <v>0</v>
      </c>
      <c r="C733">
        <v>8</v>
      </c>
      <c r="D733">
        <v>5</v>
      </c>
      <c r="E733">
        <v>1464</v>
      </c>
      <c r="F733">
        <v>398</v>
      </c>
      <c r="G733">
        <v>182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0.52849537037037042</v>
      </c>
      <c r="B734" t="s">
        <v>0</v>
      </c>
      <c r="C734">
        <v>8</v>
      </c>
      <c r="D734">
        <v>5</v>
      </c>
      <c r="E734">
        <v>1466</v>
      </c>
      <c r="F734">
        <v>399</v>
      </c>
      <c r="G734">
        <v>183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0.5285185185185185</v>
      </c>
      <c r="B735" t="s">
        <v>0</v>
      </c>
      <c r="C735">
        <v>8</v>
      </c>
      <c r="D735">
        <v>5</v>
      </c>
      <c r="E735">
        <v>1468</v>
      </c>
      <c r="F735">
        <v>398</v>
      </c>
      <c r="G735">
        <v>183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0.52854166666666669</v>
      </c>
      <c r="B736" t="s">
        <v>0</v>
      </c>
      <c r="C736">
        <v>8</v>
      </c>
      <c r="D736">
        <v>5</v>
      </c>
      <c r="E736">
        <v>1470</v>
      </c>
      <c r="F736">
        <v>398</v>
      </c>
      <c r="G736">
        <v>183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0.52856481481481488</v>
      </c>
      <c r="B737" t="s">
        <v>0</v>
      </c>
      <c r="C737">
        <v>8</v>
      </c>
      <c r="D737">
        <v>5</v>
      </c>
      <c r="E737">
        <v>1472</v>
      </c>
      <c r="F737">
        <v>398</v>
      </c>
      <c r="G737">
        <v>183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0.52858796296296295</v>
      </c>
      <c r="B738" t="s">
        <v>0</v>
      </c>
      <c r="C738">
        <v>8</v>
      </c>
      <c r="D738">
        <v>5</v>
      </c>
      <c r="E738">
        <v>1474</v>
      </c>
      <c r="F738">
        <v>398</v>
      </c>
      <c r="G738">
        <v>183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0.52861111111111114</v>
      </c>
      <c r="B739" t="s">
        <v>0</v>
      </c>
      <c r="C739">
        <v>8</v>
      </c>
      <c r="D739">
        <v>5</v>
      </c>
      <c r="E739">
        <v>1476</v>
      </c>
      <c r="F739">
        <v>399</v>
      </c>
      <c r="G739">
        <v>183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0.52863425925925933</v>
      </c>
      <c r="B740" t="s">
        <v>0</v>
      </c>
      <c r="C740">
        <v>8</v>
      </c>
      <c r="D740">
        <v>5</v>
      </c>
      <c r="E740">
        <v>1478</v>
      </c>
      <c r="F740">
        <v>397</v>
      </c>
      <c r="G740">
        <v>183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0.52865740740740741</v>
      </c>
      <c r="B741" t="s">
        <v>0</v>
      </c>
      <c r="C741">
        <v>8</v>
      </c>
      <c r="D741">
        <v>5</v>
      </c>
      <c r="E741">
        <v>1480</v>
      </c>
      <c r="F741">
        <v>398</v>
      </c>
      <c r="G741">
        <v>183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0.52868055555555549</v>
      </c>
      <c r="B742" t="s">
        <v>0</v>
      </c>
      <c r="C742">
        <v>8</v>
      </c>
      <c r="D742">
        <v>5</v>
      </c>
      <c r="E742">
        <v>1482</v>
      </c>
      <c r="F742">
        <v>398</v>
      </c>
      <c r="G742">
        <v>183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0.52870370370370368</v>
      </c>
      <c r="B743" t="s">
        <v>0</v>
      </c>
      <c r="C743">
        <v>8</v>
      </c>
      <c r="D743">
        <v>5</v>
      </c>
      <c r="E743">
        <v>1484</v>
      </c>
      <c r="F743">
        <v>397</v>
      </c>
      <c r="G743">
        <v>183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0.52872685185185186</v>
      </c>
      <c r="B744" t="s">
        <v>0</v>
      </c>
      <c r="C744">
        <v>8</v>
      </c>
      <c r="D744">
        <v>5</v>
      </c>
      <c r="E744">
        <v>1486</v>
      </c>
      <c r="F744">
        <v>398</v>
      </c>
      <c r="G744">
        <v>184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0.52874999999999994</v>
      </c>
      <c r="B745" t="s">
        <v>0</v>
      </c>
      <c r="C745">
        <v>8</v>
      </c>
      <c r="D745">
        <v>5</v>
      </c>
      <c r="E745">
        <v>1488</v>
      </c>
      <c r="F745">
        <v>397</v>
      </c>
      <c r="G745">
        <v>184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0.52877314814814813</v>
      </c>
      <c r="B746" t="s">
        <v>0</v>
      </c>
      <c r="C746">
        <v>8</v>
      </c>
      <c r="D746">
        <v>5</v>
      </c>
      <c r="E746">
        <v>1490</v>
      </c>
      <c r="F746">
        <v>397</v>
      </c>
      <c r="G746">
        <v>184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0.52879629629629632</v>
      </c>
      <c r="B747" t="s">
        <v>0</v>
      </c>
      <c r="C747">
        <v>8</v>
      </c>
      <c r="D747">
        <v>5</v>
      </c>
      <c r="E747">
        <v>1492</v>
      </c>
      <c r="F747">
        <v>398</v>
      </c>
      <c r="G747">
        <v>184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0.5288194444444444</v>
      </c>
      <c r="B748" t="s">
        <v>0</v>
      </c>
      <c r="C748">
        <v>8</v>
      </c>
      <c r="D748">
        <v>5</v>
      </c>
      <c r="E748">
        <v>1494</v>
      </c>
      <c r="F748">
        <v>397</v>
      </c>
      <c r="G748">
        <v>184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0.52884259259259259</v>
      </c>
      <c r="B749" t="s">
        <v>0</v>
      </c>
      <c r="C749">
        <v>8</v>
      </c>
      <c r="D749">
        <v>5</v>
      </c>
      <c r="E749">
        <v>1496</v>
      </c>
      <c r="F749">
        <v>397</v>
      </c>
      <c r="G749">
        <v>184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0.52886574074074078</v>
      </c>
      <c r="B750" t="s">
        <v>0</v>
      </c>
      <c r="C750">
        <v>8</v>
      </c>
      <c r="D750">
        <v>5</v>
      </c>
      <c r="E750">
        <v>1498</v>
      </c>
      <c r="F750">
        <v>398</v>
      </c>
      <c r="G750">
        <v>184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0.52888888888888885</v>
      </c>
      <c r="B751" t="s">
        <v>0</v>
      </c>
      <c r="C751">
        <v>8</v>
      </c>
      <c r="D751">
        <v>5</v>
      </c>
      <c r="E751">
        <v>1500</v>
      </c>
      <c r="F751">
        <v>398</v>
      </c>
      <c r="G751">
        <v>185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0.52891203703703704</v>
      </c>
      <c r="B752" t="s">
        <v>0</v>
      </c>
      <c r="C752">
        <v>8</v>
      </c>
      <c r="D752">
        <v>5</v>
      </c>
      <c r="E752">
        <v>1502</v>
      </c>
      <c r="F752">
        <v>398</v>
      </c>
      <c r="G752">
        <v>185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0.52893518518518523</v>
      </c>
      <c r="B753" t="s">
        <v>0</v>
      </c>
      <c r="C753">
        <v>8</v>
      </c>
      <c r="D753">
        <v>5</v>
      </c>
      <c r="E753">
        <v>1504</v>
      </c>
      <c r="F753">
        <v>398</v>
      </c>
      <c r="G753">
        <v>185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0.52895833333333331</v>
      </c>
      <c r="B754" t="s">
        <v>0</v>
      </c>
      <c r="C754">
        <v>8</v>
      </c>
      <c r="D754">
        <v>5</v>
      </c>
      <c r="E754">
        <v>1506</v>
      </c>
      <c r="F754">
        <v>398</v>
      </c>
      <c r="G754">
        <v>185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0.5289814814814815</v>
      </c>
      <c r="B755" t="s">
        <v>0</v>
      </c>
      <c r="C755">
        <v>8</v>
      </c>
      <c r="D755">
        <v>5</v>
      </c>
      <c r="E755">
        <v>1508</v>
      </c>
      <c r="F755">
        <v>398</v>
      </c>
      <c r="G755">
        <v>186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0.52900462962962969</v>
      </c>
      <c r="B756" t="s">
        <v>0</v>
      </c>
      <c r="C756">
        <v>8</v>
      </c>
      <c r="D756">
        <v>5</v>
      </c>
      <c r="E756">
        <v>1510</v>
      </c>
      <c r="F756">
        <v>398</v>
      </c>
      <c r="G756">
        <v>186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0.52902777777777776</v>
      </c>
      <c r="B757" t="s">
        <v>0</v>
      </c>
      <c r="C757">
        <v>8</v>
      </c>
      <c r="D757">
        <v>5</v>
      </c>
      <c r="E757">
        <v>1512</v>
      </c>
      <c r="F757">
        <v>397</v>
      </c>
      <c r="G757">
        <v>186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0.52905092592592595</v>
      </c>
      <c r="B758" t="s">
        <v>0</v>
      </c>
      <c r="C758">
        <v>8</v>
      </c>
      <c r="D758">
        <v>5</v>
      </c>
      <c r="E758">
        <v>1514</v>
      </c>
      <c r="F758">
        <v>398</v>
      </c>
      <c r="G758">
        <v>186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0.52907407407407414</v>
      </c>
      <c r="B759" t="s">
        <v>0</v>
      </c>
      <c r="C759">
        <v>8</v>
      </c>
      <c r="D759">
        <v>5</v>
      </c>
      <c r="E759">
        <v>1516</v>
      </c>
      <c r="F759">
        <v>398</v>
      </c>
      <c r="G759">
        <v>186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0.52909722222222222</v>
      </c>
      <c r="B760" t="s">
        <v>0</v>
      </c>
      <c r="C760">
        <v>8</v>
      </c>
      <c r="D760">
        <v>5</v>
      </c>
      <c r="E760">
        <v>1518</v>
      </c>
      <c r="F760">
        <v>398</v>
      </c>
      <c r="G760">
        <v>187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0.5291203703703703</v>
      </c>
      <c r="B761" t="s">
        <v>0</v>
      </c>
      <c r="C761">
        <v>8</v>
      </c>
      <c r="D761">
        <v>5</v>
      </c>
      <c r="E761">
        <v>1520</v>
      </c>
      <c r="F761">
        <v>398</v>
      </c>
      <c r="G761">
        <v>187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0.52914351851851849</v>
      </c>
      <c r="B762" t="s">
        <v>0</v>
      </c>
      <c r="C762">
        <v>8</v>
      </c>
      <c r="D762">
        <v>5</v>
      </c>
      <c r="E762">
        <v>1522</v>
      </c>
      <c r="F762">
        <v>398</v>
      </c>
      <c r="G762">
        <v>187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0.52916666666666667</v>
      </c>
      <c r="B763" t="s">
        <v>0</v>
      </c>
      <c r="C763">
        <v>8</v>
      </c>
      <c r="D763">
        <v>5</v>
      </c>
      <c r="E763">
        <v>1524</v>
      </c>
      <c r="F763">
        <v>398</v>
      </c>
      <c r="G763">
        <v>187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0.52918981481481475</v>
      </c>
      <c r="B764" t="s">
        <v>0</v>
      </c>
      <c r="C764">
        <v>8</v>
      </c>
      <c r="D764">
        <v>5</v>
      </c>
      <c r="E764">
        <v>1526</v>
      </c>
      <c r="F764">
        <v>398</v>
      </c>
      <c r="G764">
        <v>187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0.52921296296296294</v>
      </c>
      <c r="B765" t="s">
        <v>0</v>
      </c>
      <c r="C765">
        <v>8</v>
      </c>
      <c r="D765">
        <v>5</v>
      </c>
      <c r="E765">
        <v>1528</v>
      </c>
      <c r="F765">
        <v>397</v>
      </c>
      <c r="G765">
        <v>187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0.52923611111111113</v>
      </c>
      <c r="B766" t="s">
        <v>0</v>
      </c>
      <c r="C766">
        <v>8</v>
      </c>
      <c r="D766">
        <v>5</v>
      </c>
      <c r="E766">
        <v>1530</v>
      </c>
      <c r="F766">
        <v>398</v>
      </c>
      <c r="G766">
        <v>188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0.52925925925925921</v>
      </c>
      <c r="B767" t="s">
        <v>0</v>
      </c>
      <c r="C767">
        <v>8</v>
      </c>
      <c r="D767">
        <v>5</v>
      </c>
      <c r="E767">
        <v>1532</v>
      </c>
      <c r="F767">
        <v>397</v>
      </c>
      <c r="G767">
        <v>188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0.5292824074074074</v>
      </c>
      <c r="B768" t="s">
        <v>0</v>
      </c>
      <c r="C768">
        <v>8</v>
      </c>
      <c r="D768">
        <v>5</v>
      </c>
      <c r="E768">
        <v>1534</v>
      </c>
      <c r="F768">
        <v>398</v>
      </c>
      <c r="G768">
        <v>188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0.52930555555555558</v>
      </c>
      <c r="B769" t="s">
        <v>0</v>
      </c>
      <c r="C769">
        <v>8</v>
      </c>
      <c r="D769">
        <v>5</v>
      </c>
      <c r="E769">
        <v>1536</v>
      </c>
      <c r="F769">
        <v>398</v>
      </c>
      <c r="G769">
        <v>188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0.52932870370370366</v>
      </c>
      <c r="B770" t="s">
        <v>0</v>
      </c>
      <c r="C770">
        <v>8</v>
      </c>
      <c r="D770">
        <v>5</v>
      </c>
      <c r="E770">
        <v>1538</v>
      </c>
      <c r="F770">
        <v>398</v>
      </c>
      <c r="G770">
        <v>188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0.52935185185185185</v>
      </c>
      <c r="B771" t="s">
        <v>0</v>
      </c>
      <c r="C771">
        <v>8</v>
      </c>
      <c r="D771">
        <v>5</v>
      </c>
      <c r="E771">
        <v>1540</v>
      </c>
      <c r="F771">
        <v>398</v>
      </c>
      <c r="G771">
        <v>188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0.52937500000000004</v>
      </c>
      <c r="B772" t="s">
        <v>0</v>
      </c>
      <c r="C772">
        <v>8</v>
      </c>
      <c r="D772">
        <v>5</v>
      </c>
      <c r="E772">
        <v>1542</v>
      </c>
      <c r="F772">
        <v>399</v>
      </c>
      <c r="G772">
        <v>188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0.52939814814814812</v>
      </c>
      <c r="B773" t="s">
        <v>0</v>
      </c>
      <c r="C773">
        <v>8</v>
      </c>
      <c r="D773">
        <v>5</v>
      </c>
      <c r="E773">
        <v>1544</v>
      </c>
      <c r="F773">
        <v>399</v>
      </c>
      <c r="G773">
        <v>188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0.52942129629629631</v>
      </c>
      <c r="B774" t="s">
        <v>0</v>
      </c>
      <c r="C774">
        <v>8</v>
      </c>
      <c r="D774">
        <v>5</v>
      </c>
      <c r="E774">
        <v>1546</v>
      </c>
      <c r="F774">
        <v>398</v>
      </c>
      <c r="G774">
        <v>188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0.5294444444444445</v>
      </c>
      <c r="B775" t="s">
        <v>0</v>
      </c>
      <c r="C775">
        <v>8</v>
      </c>
      <c r="D775">
        <v>5</v>
      </c>
      <c r="E775">
        <v>1548</v>
      </c>
      <c r="F775">
        <v>398</v>
      </c>
      <c r="G775">
        <v>188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0.52946759259259257</v>
      </c>
      <c r="B776" t="s">
        <v>0</v>
      </c>
      <c r="C776">
        <v>8</v>
      </c>
      <c r="D776">
        <v>5</v>
      </c>
      <c r="E776">
        <v>1550</v>
      </c>
      <c r="F776">
        <v>399</v>
      </c>
      <c r="G776">
        <v>188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0.52949074074074076</v>
      </c>
      <c r="B777" t="s">
        <v>0</v>
      </c>
      <c r="C777">
        <v>8</v>
      </c>
      <c r="D777">
        <v>5</v>
      </c>
      <c r="E777">
        <v>1552</v>
      </c>
      <c r="F777">
        <v>399</v>
      </c>
      <c r="G777">
        <v>188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0.52951388888888895</v>
      </c>
      <c r="B778" t="s">
        <v>0</v>
      </c>
      <c r="C778">
        <v>8</v>
      </c>
      <c r="D778">
        <v>5</v>
      </c>
      <c r="E778">
        <v>1554</v>
      </c>
      <c r="F778">
        <v>398</v>
      </c>
      <c r="G778">
        <v>188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0.52953703703703703</v>
      </c>
      <c r="B779" t="s">
        <v>0</v>
      </c>
      <c r="C779">
        <v>8</v>
      </c>
      <c r="D779">
        <v>5</v>
      </c>
      <c r="E779">
        <v>1556</v>
      </c>
      <c r="F779">
        <v>399</v>
      </c>
      <c r="G779">
        <v>188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0.52956018518518522</v>
      </c>
      <c r="B780" t="s">
        <v>0</v>
      </c>
      <c r="C780">
        <v>8</v>
      </c>
      <c r="D780">
        <v>5</v>
      </c>
      <c r="E780">
        <v>1558</v>
      </c>
      <c r="F780">
        <v>398</v>
      </c>
      <c r="G780">
        <v>188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0.52958333333333341</v>
      </c>
      <c r="B781" t="s">
        <v>0</v>
      </c>
      <c r="C781">
        <v>8</v>
      </c>
      <c r="D781">
        <v>5</v>
      </c>
      <c r="E781">
        <v>1560</v>
      </c>
      <c r="F781">
        <v>398</v>
      </c>
      <c r="G781">
        <v>188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0.52960648148148148</v>
      </c>
      <c r="B782" t="s">
        <v>0</v>
      </c>
      <c r="C782">
        <v>8</v>
      </c>
      <c r="D782">
        <v>5</v>
      </c>
      <c r="E782">
        <v>1562</v>
      </c>
      <c r="F782">
        <v>398</v>
      </c>
      <c r="G782">
        <v>188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0.52962962962962956</v>
      </c>
      <c r="B783" t="s">
        <v>0</v>
      </c>
      <c r="C783">
        <v>8</v>
      </c>
      <c r="D783">
        <v>5</v>
      </c>
      <c r="E783">
        <v>1564</v>
      </c>
      <c r="F783">
        <v>398</v>
      </c>
      <c r="G783">
        <v>189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0.52965277777777775</v>
      </c>
      <c r="B784" t="s">
        <v>0</v>
      </c>
      <c r="C784">
        <v>8</v>
      </c>
      <c r="D784">
        <v>5</v>
      </c>
      <c r="E784">
        <v>1566</v>
      </c>
      <c r="F784">
        <v>399</v>
      </c>
      <c r="G784">
        <v>189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0.52967592592592594</v>
      </c>
      <c r="B785" t="s">
        <v>0</v>
      </c>
      <c r="C785">
        <v>8</v>
      </c>
      <c r="D785">
        <v>5</v>
      </c>
      <c r="E785">
        <v>1568</v>
      </c>
      <c r="F785">
        <v>398</v>
      </c>
      <c r="G785">
        <v>189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0.52969907407407402</v>
      </c>
      <c r="B786" t="s">
        <v>0</v>
      </c>
      <c r="C786">
        <v>8</v>
      </c>
      <c r="D786">
        <v>5</v>
      </c>
      <c r="E786">
        <v>1570</v>
      </c>
      <c r="F786">
        <v>397</v>
      </c>
      <c r="G786">
        <v>189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0.52972222222222221</v>
      </c>
      <c r="B787" t="s">
        <v>0</v>
      </c>
      <c r="C787">
        <v>8</v>
      </c>
      <c r="D787">
        <v>5</v>
      </c>
      <c r="E787">
        <v>1572</v>
      </c>
      <c r="F787">
        <v>398</v>
      </c>
      <c r="G787">
        <v>189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0.52974537037037039</v>
      </c>
      <c r="B788" t="s">
        <v>0</v>
      </c>
      <c r="C788">
        <v>8</v>
      </c>
      <c r="D788">
        <v>5</v>
      </c>
      <c r="E788">
        <v>1574</v>
      </c>
      <c r="F788">
        <v>397</v>
      </c>
      <c r="G788">
        <v>189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0.52976851851851847</v>
      </c>
      <c r="B789" t="s">
        <v>0</v>
      </c>
      <c r="C789">
        <v>8</v>
      </c>
      <c r="D789">
        <v>5</v>
      </c>
      <c r="E789">
        <v>1576</v>
      </c>
      <c r="F789">
        <v>398</v>
      </c>
      <c r="G789">
        <v>189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0.52979166666666666</v>
      </c>
      <c r="B790" t="s">
        <v>0</v>
      </c>
      <c r="C790">
        <v>8</v>
      </c>
      <c r="D790">
        <v>5</v>
      </c>
      <c r="E790">
        <v>1578</v>
      </c>
      <c r="F790">
        <v>397</v>
      </c>
      <c r="G790">
        <v>189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0.52981481481481485</v>
      </c>
      <c r="B791" t="s">
        <v>0</v>
      </c>
      <c r="C791">
        <v>8</v>
      </c>
      <c r="D791">
        <v>5</v>
      </c>
      <c r="E791">
        <v>1580</v>
      </c>
      <c r="F791">
        <v>397</v>
      </c>
      <c r="G791">
        <v>189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0.52983796296296293</v>
      </c>
      <c r="B792" t="s">
        <v>0</v>
      </c>
      <c r="C792">
        <v>8</v>
      </c>
      <c r="D792">
        <v>5</v>
      </c>
      <c r="E792">
        <v>1582</v>
      </c>
      <c r="F792">
        <v>397</v>
      </c>
      <c r="G792">
        <v>189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0.52986111111111112</v>
      </c>
      <c r="B793" t="s">
        <v>0</v>
      </c>
      <c r="C793">
        <v>8</v>
      </c>
      <c r="D793">
        <v>5</v>
      </c>
      <c r="E793">
        <v>1584</v>
      </c>
      <c r="F793">
        <v>398</v>
      </c>
      <c r="G793">
        <v>189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0.5298842592592593</v>
      </c>
      <c r="B794" t="s">
        <v>0</v>
      </c>
      <c r="C794">
        <v>8</v>
      </c>
      <c r="D794">
        <v>5</v>
      </c>
      <c r="E794">
        <v>1586</v>
      </c>
      <c r="F794">
        <v>397</v>
      </c>
      <c r="G794">
        <v>189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0.52990740740740738</v>
      </c>
      <c r="B795" t="s">
        <v>0</v>
      </c>
      <c r="C795">
        <v>8</v>
      </c>
      <c r="D795">
        <v>5</v>
      </c>
      <c r="E795">
        <v>1588</v>
      </c>
      <c r="F795">
        <v>398</v>
      </c>
      <c r="G795">
        <v>189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0.52993055555555557</v>
      </c>
      <c r="B796" t="s">
        <v>0</v>
      </c>
      <c r="C796">
        <v>8</v>
      </c>
      <c r="D796">
        <v>5</v>
      </c>
      <c r="E796">
        <v>1590</v>
      </c>
      <c r="F796">
        <v>397</v>
      </c>
      <c r="G796">
        <v>189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0.52995370370370376</v>
      </c>
      <c r="B797" t="s">
        <v>0</v>
      </c>
      <c r="C797">
        <v>8</v>
      </c>
      <c r="D797">
        <v>5</v>
      </c>
      <c r="E797">
        <v>1592</v>
      </c>
      <c r="F797">
        <v>397</v>
      </c>
      <c r="G797">
        <v>190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0.52997685185185184</v>
      </c>
      <c r="B798" t="s">
        <v>0</v>
      </c>
      <c r="C798">
        <v>8</v>
      </c>
      <c r="D798">
        <v>5</v>
      </c>
      <c r="E798">
        <v>1594</v>
      </c>
      <c r="F798">
        <v>398</v>
      </c>
      <c r="G798">
        <v>190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0.53</v>
      </c>
      <c r="B799" t="s">
        <v>0</v>
      </c>
      <c r="C799">
        <v>8</v>
      </c>
      <c r="D799">
        <v>5</v>
      </c>
      <c r="E799">
        <v>1597</v>
      </c>
      <c r="F799">
        <v>398</v>
      </c>
      <c r="G799">
        <v>190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0.53002314814814822</v>
      </c>
      <c r="B800" t="s">
        <v>0</v>
      </c>
      <c r="C800">
        <v>8</v>
      </c>
      <c r="D800">
        <v>5</v>
      </c>
      <c r="E800">
        <v>1598</v>
      </c>
      <c r="F800">
        <v>398</v>
      </c>
      <c r="G800">
        <v>190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0.53004629629629629</v>
      </c>
      <c r="B801" t="s">
        <v>0</v>
      </c>
      <c r="C801">
        <v>8</v>
      </c>
      <c r="D801">
        <v>5</v>
      </c>
      <c r="E801">
        <v>1600</v>
      </c>
      <c r="F801">
        <v>398</v>
      </c>
      <c r="G801">
        <v>190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0.53006944444444437</v>
      </c>
      <c r="B802" t="s">
        <v>0</v>
      </c>
      <c r="C802">
        <v>8</v>
      </c>
      <c r="D802">
        <v>5</v>
      </c>
      <c r="E802">
        <v>1602</v>
      </c>
      <c r="F802">
        <v>399</v>
      </c>
      <c r="G802">
        <v>190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0.53009259259259256</v>
      </c>
      <c r="B803" t="s">
        <v>0</v>
      </c>
      <c r="C803">
        <v>8</v>
      </c>
      <c r="D803">
        <v>5</v>
      </c>
      <c r="E803">
        <v>1604</v>
      </c>
      <c r="F803">
        <v>398</v>
      </c>
      <c r="G803">
        <v>190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0.53011574074074075</v>
      </c>
      <c r="B804" t="s">
        <v>0</v>
      </c>
      <c r="C804">
        <v>8</v>
      </c>
      <c r="D804">
        <v>5</v>
      </c>
      <c r="E804">
        <v>1606</v>
      </c>
      <c r="F804">
        <v>398</v>
      </c>
      <c r="G804">
        <v>191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0.53013888888888883</v>
      </c>
      <c r="B805" t="s">
        <v>0</v>
      </c>
      <c r="C805">
        <v>8</v>
      </c>
      <c r="D805">
        <v>5</v>
      </c>
      <c r="E805">
        <v>1608</v>
      </c>
      <c r="F805">
        <v>399</v>
      </c>
      <c r="G805">
        <v>191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0.53016203703703701</v>
      </c>
      <c r="B806" t="s">
        <v>0</v>
      </c>
      <c r="C806">
        <v>8</v>
      </c>
      <c r="D806">
        <v>5</v>
      </c>
      <c r="E806">
        <v>1610</v>
      </c>
      <c r="F806">
        <v>398</v>
      </c>
      <c r="G806">
        <v>191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0.5301851851851852</v>
      </c>
      <c r="B807" t="s">
        <v>0</v>
      </c>
      <c r="C807">
        <v>8</v>
      </c>
      <c r="D807">
        <v>5</v>
      </c>
      <c r="E807">
        <v>1612</v>
      </c>
      <c r="F807">
        <v>398</v>
      </c>
      <c r="G807">
        <v>191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0.53020833333333328</v>
      </c>
      <c r="B808" t="s">
        <v>0</v>
      </c>
      <c r="C808">
        <v>8</v>
      </c>
      <c r="D808">
        <v>5</v>
      </c>
      <c r="E808">
        <v>1614</v>
      </c>
      <c r="F808">
        <v>398</v>
      </c>
      <c r="G808">
        <v>191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0.53023148148148147</v>
      </c>
      <c r="B809" t="s">
        <v>0</v>
      </c>
      <c r="C809">
        <v>8</v>
      </c>
      <c r="D809">
        <v>5</v>
      </c>
      <c r="E809">
        <v>1616</v>
      </c>
      <c r="F809">
        <v>398</v>
      </c>
      <c r="G809">
        <v>191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0.53025462962962966</v>
      </c>
      <c r="B810" t="s">
        <v>0</v>
      </c>
      <c r="C810">
        <v>8</v>
      </c>
      <c r="D810">
        <v>5</v>
      </c>
      <c r="E810">
        <v>1619</v>
      </c>
      <c r="F810">
        <v>398</v>
      </c>
      <c r="G810">
        <v>191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0.53027777777777774</v>
      </c>
      <c r="B811" t="s">
        <v>0</v>
      </c>
      <c r="C811">
        <v>8</v>
      </c>
      <c r="D811">
        <v>5</v>
      </c>
      <c r="E811">
        <v>1620</v>
      </c>
      <c r="F811">
        <v>399</v>
      </c>
      <c r="G811">
        <v>191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0.53030092592592593</v>
      </c>
      <c r="B812" t="s">
        <v>0</v>
      </c>
      <c r="C812">
        <v>8</v>
      </c>
      <c r="D812">
        <v>5</v>
      </c>
      <c r="E812">
        <v>1622</v>
      </c>
      <c r="F812">
        <v>399</v>
      </c>
      <c r="G812">
        <v>191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0.53032407407407411</v>
      </c>
      <c r="B813" t="s">
        <v>0</v>
      </c>
      <c r="C813">
        <v>8</v>
      </c>
      <c r="D813">
        <v>5</v>
      </c>
      <c r="E813">
        <v>1624</v>
      </c>
      <c r="F813">
        <v>398</v>
      </c>
      <c r="G813">
        <v>191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0.53034722222222219</v>
      </c>
      <c r="B814" t="s">
        <v>0</v>
      </c>
      <c r="C814">
        <v>8</v>
      </c>
      <c r="D814">
        <v>5</v>
      </c>
      <c r="E814">
        <v>1626</v>
      </c>
      <c r="F814">
        <v>398</v>
      </c>
      <c r="G814">
        <v>191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0.53037037037037038</v>
      </c>
      <c r="B815" t="s">
        <v>0</v>
      </c>
      <c r="C815">
        <v>8</v>
      </c>
      <c r="D815">
        <v>5</v>
      </c>
      <c r="E815">
        <v>1628</v>
      </c>
      <c r="F815">
        <v>397</v>
      </c>
      <c r="G815">
        <v>191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0.53039351851851857</v>
      </c>
      <c r="B816" t="s">
        <v>0</v>
      </c>
      <c r="C816">
        <v>8</v>
      </c>
      <c r="D816">
        <v>5</v>
      </c>
      <c r="E816">
        <v>1630</v>
      </c>
      <c r="F816">
        <v>398</v>
      </c>
      <c r="G816">
        <v>191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0.53041666666666665</v>
      </c>
      <c r="B817" t="s">
        <v>0</v>
      </c>
      <c r="C817">
        <v>8</v>
      </c>
      <c r="D817">
        <v>5</v>
      </c>
      <c r="E817">
        <v>1632</v>
      </c>
      <c r="F817">
        <v>397</v>
      </c>
      <c r="G817">
        <v>191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0.53043981481481484</v>
      </c>
      <c r="B818" t="s">
        <v>0</v>
      </c>
      <c r="C818">
        <v>8</v>
      </c>
      <c r="D818">
        <v>5</v>
      </c>
      <c r="E818">
        <v>1634</v>
      </c>
      <c r="F818">
        <v>398</v>
      </c>
      <c r="G818">
        <v>192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0.53046296296296302</v>
      </c>
      <c r="B819" t="s">
        <v>0</v>
      </c>
      <c r="C819">
        <v>8</v>
      </c>
      <c r="D819">
        <v>5</v>
      </c>
      <c r="E819">
        <v>1636</v>
      </c>
      <c r="F819">
        <v>397</v>
      </c>
      <c r="G819">
        <v>192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0.5304861111111111</v>
      </c>
      <c r="B820" t="s">
        <v>0</v>
      </c>
      <c r="C820">
        <v>8</v>
      </c>
      <c r="D820">
        <v>5</v>
      </c>
      <c r="E820">
        <v>1638</v>
      </c>
      <c r="F820">
        <v>397</v>
      </c>
      <c r="G820">
        <v>192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0.53050925925925929</v>
      </c>
      <c r="B821" t="s">
        <v>0</v>
      </c>
      <c r="C821">
        <v>8</v>
      </c>
      <c r="D821">
        <v>5</v>
      </c>
      <c r="E821">
        <v>1640</v>
      </c>
      <c r="F821">
        <v>397</v>
      </c>
      <c r="G821">
        <v>192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0.53053240740740748</v>
      </c>
      <c r="B822" t="s">
        <v>0</v>
      </c>
      <c r="C822">
        <v>8</v>
      </c>
      <c r="D822">
        <v>5</v>
      </c>
      <c r="E822">
        <v>1642</v>
      </c>
      <c r="F822">
        <v>397</v>
      </c>
      <c r="G822">
        <v>192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0.53055555555555556</v>
      </c>
      <c r="B823" t="s">
        <v>0</v>
      </c>
      <c r="C823">
        <v>8</v>
      </c>
      <c r="D823">
        <v>5</v>
      </c>
      <c r="E823">
        <v>1644</v>
      </c>
      <c r="F823">
        <v>398</v>
      </c>
      <c r="G823">
        <v>192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0.53057870370370364</v>
      </c>
      <c r="B824" t="s">
        <v>0</v>
      </c>
      <c r="C824">
        <v>8</v>
      </c>
      <c r="D824">
        <v>5</v>
      </c>
      <c r="E824">
        <v>1646</v>
      </c>
      <c r="F824">
        <v>398</v>
      </c>
      <c r="G824">
        <v>192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0.53060185185185182</v>
      </c>
      <c r="B825" t="s">
        <v>0</v>
      </c>
      <c r="C825">
        <v>8</v>
      </c>
      <c r="D825">
        <v>5</v>
      </c>
      <c r="E825">
        <v>1648</v>
      </c>
      <c r="F825">
        <v>397</v>
      </c>
      <c r="G825">
        <v>192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0.53062500000000001</v>
      </c>
      <c r="B826" t="s">
        <v>0</v>
      </c>
      <c r="C826">
        <v>8</v>
      </c>
      <c r="D826">
        <v>5</v>
      </c>
      <c r="E826">
        <v>1650</v>
      </c>
      <c r="F826">
        <v>397</v>
      </c>
      <c r="G826">
        <v>192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0.53064814814814809</v>
      </c>
      <c r="B827" t="s">
        <v>0</v>
      </c>
      <c r="C827">
        <v>8</v>
      </c>
      <c r="D827">
        <v>5</v>
      </c>
      <c r="E827">
        <v>1652</v>
      </c>
      <c r="F827">
        <v>398</v>
      </c>
      <c r="G827">
        <v>193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0.53067129629629628</v>
      </c>
      <c r="B828" t="s">
        <v>0</v>
      </c>
      <c r="C828">
        <v>8</v>
      </c>
      <c r="D828">
        <v>5</v>
      </c>
      <c r="E828">
        <v>1654</v>
      </c>
      <c r="F828">
        <v>399</v>
      </c>
      <c r="G828">
        <v>193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0.53069444444444447</v>
      </c>
      <c r="B829" t="s">
        <v>0</v>
      </c>
      <c r="C829">
        <v>8</v>
      </c>
      <c r="D829">
        <v>5</v>
      </c>
      <c r="E829">
        <v>1656</v>
      </c>
      <c r="F829">
        <v>398</v>
      </c>
      <c r="G829">
        <v>193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0.53071759259259255</v>
      </c>
      <c r="B830" t="s">
        <v>0</v>
      </c>
      <c r="C830">
        <v>8</v>
      </c>
      <c r="D830">
        <v>5</v>
      </c>
      <c r="E830">
        <v>1658</v>
      </c>
      <c r="F830">
        <v>399</v>
      </c>
      <c r="G830">
        <v>193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0.53074074074074074</v>
      </c>
      <c r="B831" t="s">
        <v>0</v>
      </c>
      <c r="C831">
        <v>8</v>
      </c>
      <c r="D831">
        <v>5</v>
      </c>
      <c r="E831">
        <v>1660</v>
      </c>
      <c r="F831">
        <v>398</v>
      </c>
      <c r="G831">
        <v>193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0.53076388888888892</v>
      </c>
      <c r="B832" t="s">
        <v>0</v>
      </c>
      <c r="C832">
        <v>8</v>
      </c>
      <c r="D832">
        <v>5</v>
      </c>
      <c r="E832">
        <v>1662</v>
      </c>
      <c r="F832">
        <v>399</v>
      </c>
      <c r="G832">
        <v>193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0.530787037037037</v>
      </c>
      <c r="B833" t="s">
        <v>0</v>
      </c>
      <c r="C833">
        <v>8</v>
      </c>
      <c r="D833">
        <v>5</v>
      </c>
      <c r="E833">
        <v>1664</v>
      </c>
      <c r="F833">
        <v>399</v>
      </c>
      <c r="G833">
        <v>193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0.53081018518518519</v>
      </c>
      <c r="B834" t="s">
        <v>0</v>
      </c>
      <c r="C834">
        <v>8</v>
      </c>
      <c r="D834">
        <v>5</v>
      </c>
      <c r="E834">
        <v>1666</v>
      </c>
      <c r="F834">
        <v>399</v>
      </c>
      <c r="G834">
        <v>193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0.53083333333333338</v>
      </c>
      <c r="B835" t="s">
        <v>0</v>
      </c>
      <c r="C835">
        <v>8</v>
      </c>
      <c r="D835">
        <v>5</v>
      </c>
      <c r="E835">
        <v>1668</v>
      </c>
      <c r="F835">
        <v>399</v>
      </c>
      <c r="G835">
        <v>193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0.53085648148148146</v>
      </c>
      <c r="B836" t="s">
        <v>0</v>
      </c>
      <c r="C836">
        <v>8</v>
      </c>
      <c r="D836">
        <v>5</v>
      </c>
      <c r="E836">
        <v>1670</v>
      </c>
      <c r="F836">
        <v>399</v>
      </c>
      <c r="G836">
        <v>193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0.53087962962962965</v>
      </c>
      <c r="B837" t="s">
        <v>0</v>
      </c>
      <c r="C837">
        <v>8</v>
      </c>
      <c r="D837">
        <v>5</v>
      </c>
      <c r="E837">
        <v>1672</v>
      </c>
      <c r="F837">
        <v>398</v>
      </c>
      <c r="G837">
        <v>193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0.53090277777777783</v>
      </c>
      <c r="B838" t="s">
        <v>0</v>
      </c>
      <c r="C838">
        <v>8</v>
      </c>
      <c r="D838">
        <v>5</v>
      </c>
      <c r="E838">
        <v>1674</v>
      </c>
      <c r="F838">
        <v>398</v>
      </c>
      <c r="G838">
        <v>193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0.53092592592592591</v>
      </c>
      <c r="B839" t="s">
        <v>0</v>
      </c>
      <c r="C839">
        <v>8</v>
      </c>
      <c r="D839">
        <v>5</v>
      </c>
      <c r="E839">
        <v>1676</v>
      </c>
      <c r="F839">
        <v>399</v>
      </c>
      <c r="G839">
        <v>194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0.5309490740740741</v>
      </c>
      <c r="B840" t="s">
        <v>0</v>
      </c>
      <c r="C840">
        <v>8</v>
      </c>
      <c r="D840">
        <v>5</v>
      </c>
      <c r="E840">
        <v>1678</v>
      </c>
      <c r="F840">
        <v>398</v>
      </c>
      <c r="G840">
        <v>194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0.53097222222222229</v>
      </c>
      <c r="B841" t="s">
        <v>0</v>
      </c>
      <c r="C841">
        <v>8</v>
      </c>
      <c r="D841">
        <v>5</v>
      </c>
      <c r="E841">
        <v>1680</v>
      </c>
      <c r="F841">
        <v>398</v>
      </c>
      <c r="G841">
        <v>194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0.53099537037037037</v>
      </c>
      <c r="B842" t="s">
        <v>0</v>
      </c>
      <c r="C842">
        <v>8</v>
      </c>
      <c r="D842">
        <v>5</v>
      </c>
      <c r="E842">
        <v>1682</v>
      </c>
      <c r="F842">
        <v>398</v>
      </c>
      <c r="G842">
        <v>194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0.53101851851851845</v>
      </c>
      <c r="B843" t="s">
        <v>0</v>
      </c>
      <c r="C843">
        <v>8</v>
      </c>
      <c r="D843">
        <v>5</v>
      </c>
      <c r="E843">
        <v>1684</v>
      </c>
      <c r="F843">
        <v>398</v>
      </c>
      <c r="G843">
        <v>194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0.53104166666666663</v>
      </c>
      <c r="B844" t="s">
        <v>0</v>
      </c>
      <c r="C844">
        <v>8</v>
      </c>
      <c r="D844">
        <v>5</v>
      </c>
      <c r="E844">
        <v>1686</v>
      </c>
      <c r="F844">
        <v>398</v>
      </c>
      <c r="G844">
        <v>194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0.53106481481481482</v>
      </c>
      <c r="B845" t="s">
        <v>0</v>
      </c>
      <c r="C845">
        <v>8</v>
      </c>
      <c r="D845">
        <v>5</v>
      </c>
      <c r="E845">
        <v>1688</v>
      </c>
      <c r="F845">
        <v>397</v>
      </c>
      <c r="G845">
        <v>194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0.5310879629629629</v>
      </c>
      <c r="B846" t="s">
        <v>0</v>
      </c>
      <c r="C846">
        <v>8</v>
      </c>
      <c r="D846">
        <v>5</v>
      </c>
      <c r="E846">
        <v>1691</v>
      </c>
      <c r="F846">
        <v>398</v>
      </c>
      <c r="G846">
        <v>194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0.53111111111111109</v>
      </c>
      <c r="B847" t="s">
        <v>0</v>
      </c>
      <c r="C847">
        <v>8</v>
      </c>
      <c r="D847">
        <v>5</v>
      </c>
      <c r="E847">
        <v>1692</v>
      </c>
      <c r="F847">
        <v>398</v>
      </c>
      <c r="G847">
        <v>195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0.53113425925925928</v>
      </c>
      <c r="B848" t="s">
        <v>0</v>
      </c>
      <c r="C848">
        <v>8</v>
      </c>
      <c r="D848">
        <v>5</v>
      </c>
      <c r="E848">
        <v>1694</v>
      </c>
      <c r="F848">
        <v>398</v>
      </c>
      <c r="G848">
        <v>195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0.53115740740740736</v>
      </c>
      <c r="B849" t="s">
        <v>0</v>
      </c>
      <c r="C849">
        <v>8</v>
      </c>
      <c r="D849">
        <v>5</v>
      </c>
      <c r="E849">
        <v>1696</v>
      </c>
      <c r="F849">
        <v>397</v>
      </c>
      <c r="G849">
        <v>195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0.53118055555555554</v>
      </c>
      <c r="B850" t="s">
        <v>0</v>
      </c>
      <c r="C850">
        <v>8</v>
      </c>
      <c r="D850">
        <v>5</v>
      </c>
      <c r="E850">
        <v>1698</v>
      </c>
      <c r="F850">
        <v>398</v>
      </c>
      <c r="G850">
        <v>195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0.53120370370370373</v>
      </c>
      <c r="B851" t="s">
        <v>0</v>
      </c>
      <c r="C851">
        <v>8</v>
      </c>
      <c r="D851">
        <v>5</v>
      </c>
      <c r="E851">
        <v>1700</v>
      </c>
      <c r="F851">
        <v>398</v>
      </c>
      <c r="G851">
        <v>195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0.53122685185185181</v>
      </c>
      <c r="B852" t="s">
        <v>0</v>
      </c>
      <c r="C852">
        <v>8</v>
      </c>
      <c r="D852">
        <v>5</v>
      </c>
      <c r="E852">
        <v>1702</v>
      </c>
      <c r="F852">
        <v>397</v>
      </c>
      <c r="G852">
        <v>195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0.53125</v>
      </c>
      <c r="B853" t="s">
        <v>0</v>
      </c>
      <c r="C853">
        <v>8</v>
      </c>
      <c r="D853">
        <v>5</v>
      </c>
      <c r="E853">
        <v>1704</v>
      </c>
      <c r="F853">
        <v>398</v>
      </c>
      <c r="G853">
        <v>195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0.53127314814814819</v>
      </c>
      <c r="B854" t="s">
        <v>0</v>
      </c>
      <c r="C854">
        <v>8</v>
      </c>
      <c r="D854">
        <v>5</v>
      </c>
      <c r="E854">
        <v>1706</v>
      </c>
      <c r="F854">
        <v>397</v>
      </c>
      <c r="G854">
        <v>196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0.53129629629629627</v>
      </c>
      <c r="B855" t="s">
        <v>0</v>
      </c>
      <c r="C855">
        <v>8</v>
      </c>
      <c r="D855">
        <v>5</v>
      </c>
      <c r="E855">
        <v>1708</v>
      </c>
      <c r="F855">
        <v>398</v>
      </c>
      <c r="G855">
        <v>196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0.53131944444444446</v>
      </c>
      <c r="B856" t="s">
        <v>0</v>
      </c>
      <c r="C856">
        <v>8</v>
      </c>
      <c r="D856">
        <v>5</v>
      </c>
      <c r="E856">
        <v>1710</v>
      </c>
      <c r="F856">
        <v>398</v>
      </c>
      <c r="G856">
        <v>196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0.53134259259259264</v>
      </c>
      <c r="B857" t="s">
        <v>0</v>
      </c>
      <c r="C857">
        <v>8</v>
      </c>
      <c r="D857">
        <v>5</v>
      </c>
      <c r="E857">
        <v>1712</v>
      </c>
      <c r="F857">
        <v>397</v>
      </c>
      <c r="G857">
        <v>196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0.53136574074074072</v>
      </c>
      <c r="B858" t="s">
        <v>0</v>
      </c>
      <c r="C858">
        <v>8</v>
      </c>
      <c r="D858">
        <v>5</v>
      </c>
      <c r="E858">
        <v>1714</v>
      </c>
      <c r="F858">
        <v>397</v>
      </c>
      <c r="G858">
        <v>196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0.53138888888888891</v>
      </c>
      <c r="B859" t="s">
        <v>0</v>
      </c>
      <c r="C859">
        <v>8</v>
      </c>
      <c r="D859">
        <v>5</v>
      </c>
      <c r="E859">
        <v>1716</v>
      </c>
      <c r="F859">
        <v>398</v>
      </c>
      <c r="G859">
        <v>196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0.5314120370370371</v>
      </c>
      <c r="B860" t="s">
        <v>0</v>
      </c>
      <c r="C860">
        <v>8</v>
      </c>
      <c r="D860">
        <v>5</v>
      </c>
      <c r="E860">
        <v>1718</v>
      </c>
      <c r="F860">
        <v>397</v>
      </c>
      <c r="G860">
        <v>196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0.53143518518518518</v>
      </c>
      <c r="B861" t="s">
        <v>0</v>
      </c>
      <c r="C861">
        <v>8</v>
      </c>
      <c r="D861">
        <v>5</v>
      </c>
      <c r="E861">
        <v>1720</v>
      </c>
      <c r="F861">
        <v>397</v>
      </c>
      <c r="G861">
        <v>197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0.53145833333333337</v>
      </c>
      <c r="B862" t="s">
        <v>0</v>
      </c>
      <c r="C862">
        <v>8</v>
      </c>
      <c r="D862">
        <v>5</v>
      </c>
      <c r="E862">
        <v>1722</v>
      </c>
      <c r="F862">
        <v>396</v>
      </c>
      <c r="G862">
        <v>197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0.53148148148148155</v>
      </c>
      <c r="B863" t="s">
        <v>0</v>
      </c>
      <c r="C863">
        <v>8</v>
      </c>
      <c r="D863">
        <v>5</v>
      </c>
      <c r="E863">
        <v>1724</v>
      </c>
      <c r="F863">
        <v>396</v>
      </c>
      <c r="G863">
        <v>197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0.53150462962962963</v>
      </c>
      <c r="B864" t="s">
        <v>0</v>
      </c>
      <c r="C864">
        <v>8</v>
      </c>
      <c r="D864">
        <v>5</v>
      </c>
      <c r="E864">
        <v>1726</v>
      </c>
      <c r="F864">
        <v>397</v>
      </c>
      <c r="G864">
        <v>197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0.53152777777777771</v>
      </c>
      <c r="B865" t="s">
        <v>0</v>
      </c>
      <c r="C865">
        <v>8</v>
      </c>
      <c r="D865">
        <v>5</v>
      </c>
      <c r="E865">
        <v>1728</v>
      </c>
      <c r="F865">
        <v>397</v>
      </c>
      <c r="G865">
        <v>197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0.5315509259259259</v>
      </c>
      <c r="B866" t="s">
        <v>0</v>
      </c>
      <c r="C866">
        <v>8</v>
      </c>
      <c r="D866">
        <v>5</v>
      </c>
      <c r="E866">
        <v>1730</v>
      </c>
      <c r="F866">
        <v>396</v>
      </c>
      <c r="G866">
        <v>197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0.53157407407407409</v>
      </c>
      <c r="B867" t="s">
        <v>0</v>
      </c>
      <c r="C867">
        <v>8</v>
      </c>
      <c r="D867">
        <v>5</v>
      </c>
      <c r="E867">
        <v>1732</v>
      </c>
      <c r="F867">
        <v>396</v>
      </c>
      <c r="G867">
        <v>197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0.53159722222222217</v>
      </c>
      <c r="B868" t="s">
        <v>0</v>
      </c>
      <c r="C868">
        <v>8</v>
      </c>
      <c r="D868">
        <v>5</v>
      </c>
      <c r="E868">
        <v>1734</v>
      </c>
      <c r="F868">
        <v>396</v>
      </c>
      <c r="G868">
        <v>197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0.53162037037037035</v>
      </c>
      <c r="B869" t="s">
        <v>0</v>
      </c>
      <c r="C869">
        <v>8</v>
      </c>
      <c r="D869">
        <v>5</v>
      </c>
      <c r="E869">
        <v>1736</v>
      </c>
      <c r="F869">
        <v>397</v>
      </c>
      <c r="G869">
        <v>197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0.53164351851851854</v>
      </c>
      <c r="B870" t="s">
        <v>0</v>
      </c>
      <c r="C870">
        <v>8</v>
      </c>
      <c r="D870">
        <v>5</v>
      </c>
      <c r="E870">
        <v>1738</v>
      </c>
      <c r="F870">
        <v>397</v>
      </c>
      <c r="G870">
        <v>197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0.53166666666666662</v>
      </c>
      <c r="B871" t="s">
        <v>0</v>
      </c>
      <c r="C871">
        <v>8</v>
      </c>
      <c r="D871">
        <v>5</v>
      </c>
      <c r="E871">
        <v>1740</v>
      </c>
      <c r="F871">
        <v>397</v>
      </c>
      <c r="G871">
        <v>198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0.53168981481481481</v>
      </c>
      <c r="B872" t="s">
        <v>0</v>
      </c>
      <c r="C872">
        <v>8</v>
      </c>
      <c r="D872">
        <v>5</v>
      </c>
      <c r="E872">
        <v>1742</v>
      </c>
      <c r="F872">
        <v>398</v>
      </c>
      <c r="G872">
        <v>198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0.531712962962963</v>
      </c>
      <c r="B873" t="s">
        <v>0</v>
      </c>
      <c r="C873">
        <v>8</v>
      </c>
      <c r="D873">
        <v>5</v>
      </c>
      <c r="E873">
        <v>1744</v>
      </c>
      <c r="F873">
        <v>398</v>
      </c>
      <c r="G873">
        <v>198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0.53173611111111108</v>
      </c>
      <c r="B874" t="s">
        <v>0</v>
      </c>
      <c r="C874">
        <v>8</v>
      </c>
      <c r="D874">
        <v>5</v>
      </c>
      <c r="E874">
        <v>1746</v>
      </c>
      <c r="F874">
        <v>398</v>
      </c>
      <c r="G874">
        <v>198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0.53175925925925926</v>
      </c>
      <c r="B875" t="s">
        <v>0</v>
      </c>
      <c r="C875">
        <v>8</v>
      </c>
      <c r="D875">
        <v>5</v>
      </c>
      <c r="E875">
        <v>1748</v>
      </c>
      <c r="F875">
        <v>398</v>
      </c>
      <c r="G875">
        <v>198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0.53178240740740745</v>
      </c>
      <c r="B876" t="s">
        <v>0</v>
      </c>
      <c r="C876">
        <v>8</v>
      </c>
      <c r="D876">
        <v>5</v>
      </c>
      <c r="E876">
        <v>1750</v>
      </c>
      <c r="F876">
        <v>398</v>
      </c>
      <c r="G876">
        <v>198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0.53180555555555553</v>
      </c>
      <c r="B877" t="s">
        <v>0</v>
      </c>
      <c r="C877">
        <v>8</v>
      </c>
      <c r="D877">
        <v>5</v>
      </c>
      <c r="E877">
        <v>1752</v>
      </c>
      <c r="F877">
        <v>399</v>
      </c>
      <c r="G877">
        <v>198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0.53182870370370372</v>
      </c>
      <c r="B878" t="s">
        <v>0</v>
      </c>
      <c r="C878">
        <v>8</v>
      </c>
      <c r="D878">
        <v>5</v>
      </c>
      <c r="E878">
        <v>1754</v>
      </c>
      <c r="F878">
        <v>399</v>
      </c>
      <c r="G878">
        <v>198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0.53185185185185191</v>
      </c>
      <c r="B879" t="s">
        <v>0</v>
      </c>
      <c r="C879">
        <v>8</v>
      </c>
      <c r="D879">
        <v>5</v>
      </c>
      <c r="E879">
        <v>1756</v>
      </c>
      <c r="F879">
        <v>399</v>
      </c>
      <c r="G879">
        <v>198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0.53187499999999999</v>
      </c>
      <c r="B880" t="s">
        <v>0</v>
      </c>
      <c r="C880">
        <v>8</v>
      </c>
      <c r="D880">
        <v>5</v>
      </c>
      <c r="E880">
        <v>1758</v>
      </c>
      <c r="F880">
        <v>398</v>
      </c>
      <c r="G880">
        <v>198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0.53189814814814818</v>
      </c>
      <c r="B881" t="s">
        <v>0</v>
      </c>
      <c r="C881">
        <v>8</v>
      </c>
      <c r="D881">
        <v>5</v>
      </c>
      <c r="E881">
        <v>1760</v>
      </c>
      <c r="F881">
        <v>398</v>
      </c>
      <c r="G881">
        <v>198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0.53192129629629636</v>
      </c>
      <c r="B882" t="s">
        <v>0</v>
      </c>
      <c r="C882">
        <v>8</v>
      </c>
      <c r="D882">
        <v>5</v>
      </c>
      <c r="E882">
        <v>1763</v>
      </c>
      <c r="F882">
        <v>399</v>
      </c>
      <c r="G882">
        <v>198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0.53194444444444444</v>
      </c>
      <c r="B883" t="s">
        <v>0</v>
      </c>
      <c r="C883">
        <v>8</v>
      </c>
      <c r="D883">
        <v>5</v>
      </c>
      <c r="E883">
        <v>1764</v>
      </c>
      <c r="F883">
        <v>399</v>
      </c>
      <c r="G883">
        <v>199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0.53196759259259252</v>
      </c>
      <c r="B884" t="s">
        <v>0</v>
      </c>
      <c r="C884">
        <v>8</v>
      </c>
      <c r="D884">
        <v>5</v>
      </c>
      <c r="E884">
        <v>1766</v>
      </c>
      <c r="F884">
        <v>398</v>
      </c>
      <c r="G884">
        <v>199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0.53199074074074071</v>
      </c>
      <c r="B885" t="s">
        <v>0</v>
      </c>
      <c r="C885">
        <v>8</v>
      </c>
      <c r="D885">
        <v>5</v>
      </c>
      <c r="E885">
        <v>1768</v>
      </c>
      <c r="F885">
        <v>399</v>
      </c>
      <c r="G885">
        <v>199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0.5320138888888889</v>
      </c>
      <c r="B886" t="s">
        <v>0</v>
      </c>
      <c r="C886">
        <v>8</v>
      </c>
      <c r="D886">
        <v>5</v>
      </c>
      <c r="E886">
        <v>1770</v>
      </c>
      <c r="F886">
        <v>399</v>
      </c>
      <c r="G886">
        <v>199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0.53203703703703698</v>
      </c>
      <c r="B887" t="s">
        <v>0</v>
      </c>
      <c r="C887">
        <v>8</v>
      </c>
      <c r="D887">
        <v>5</v>
      </c>
      <c r="E887">
        <v>1772</v>
      </c>
      <c r="F887">
        <v>398</v>
      </c>
      <c r="G887">
        <v>199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0.53206018518518516</v>
      </c>
      <c r="B888" t="s">
        <v>0</v>
      </c>
      <c r="C888">
        <v>8</v>
      </c>
      <c r="D888">
        <v>5</v>
      </c>
      <c r="E888">
        <v>1774</v>
      </c>
      <c r="F888">
        <v>398</v>
      </c>
      <c r="G888">
        <v>199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0.53208333333333335</v>
      </c>
      <c r="B889" t="s">
        <v>0</v>
      </c>
      <c r="C889">
        <v>8</v>
      </c>
      <c r="D889">
        <v>5</v>
      </c>
      <c r="E889">
        <v>1776</v>
      </c>
      <c r="F889">
        <v>398</v>
      </c>
      <c r="G889">
        <v>199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0.53210648148148143</v>
      </c>
      <c r="B890" t="s">
        <v>0</v>
      </c>
      <c r="C890">
        <v>8</v>
      </c>
      <c r="D890">
        <v>5</v>
      </c>
      <c r="E890">
        <v>1778</v>
      </c>
      <c r="F890">
        <v>399</v>
      </c>
      <c r="G890">
        <v>199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0.53212962962962962</v>
      </c>
      <c r="B891" t="s">
        <v>0</v>
      </c>
      <c r="C891">
        <v>8</v>
      </c>
      <c r="D891">
        <v>5</v>
      </c>
      <c r="E891">
        <v>1780</v>
      </c>
      <c r="F891">
        <v>398</v>
      </c>
      <c r="G891">
        <v>200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0.53215277777777781</v>
      </c>
      <c r="B892" t="s">
        <v>0</v>
      </c>
      <c r="C892">
        <v>8</v>
      </c>
      <c r="D892">
        <v>5</v>
      </c>
      <c r="E892">
        <v>1782</v>
      </c>
      <c r="F892">
        <v>398</v>
      </c>
      <c r="G892">
        <v>200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0.53217592592592589</v>
      </c>
      <c r="B893" t="s">
        <v>0</v>
      </c>
      <c r="C893">
        <v>8</v>
      </c>
      <c r="D893">
        <v>5</v>
      </c>
      <c r="E893">
        <v>1784</v>
      </c>
      <c r="F893">
        <v>398</v>
      </c>
      <c r="G893">
        <v>200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0.53219907407407407</v>
      </c>
      <c r="B894" t="s">
        <v>0</v>
      </c>
      <c r="C894">
        <v>8</v>
      </c>
      <c r="D894">
        <v>5</v>
      </c>
      <c r="E894">
        <v>1786</v>
      </c>
      <c r="F894">
        <v>398</v>
      </c>
      <c r="G894">
        <v>200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0.53222222222222226</v>
      </c>
      <c r="B895" t="s">
        <v>0</v>
      </c>
      <c r="C895">
        <v>8</v>
      </c>
      <c r="D895">
        <v>5</v>
      </c>
      <c r="E895">
        <v>1788</v>
      </c>
      <c r="F895">
        <v>398</v>
      </c>
      <c r="G895">
        <v>200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0.53224537037037034</v>
      </c>
      <c r="B896" t="s">
        <v>0</v>
      </c>
      <c r="C896">
        <v>8</v>
      </c>
      <c r="D896">
        <v>5</v>
      </c>
      <c r="E896">
        <v>1790</v>
      </c>
      <c r="F896">
        <v>398</v>
      </c>
      <c r="G896">
        <v>200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0.53226851851851853</v>
      </c>
      <c r="B897" t="s">
        <v>0</v>
      </c>
      <c r="C897">
        <v>8</v>
      </c>
      <c r="D897">
        <v>5</v>
      </c>
      <c r="E897">
        <v>1792</v>
      </c>
      <c r="F897">
        <v>397</v>
      </c>
      <c r="G897">
        <v>200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0.53229166666666672</v>
      </c>
      <c r="B898" t="s">
        <v>0</v>
      </c>
      <c r="C898">
        <v>8</v>
      </c>
      <c r="D898">
        <v>5</v>
      </c>
      <c r="E898">
        <v>1794</v>
      </c>
      <c r="F898">
        <v>399</v>
      </c>
      <c r="G898">
        <v>201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0.5323148148148148</v>
      </c>
      <c r="B899" t="s">
        <v>0</v>
      </c>
      <c r="C899">
        <v>8</v>
      </c>
      <c r="D899">
        <v>5</v>
      </c>
      <c r="E899">
        <v>1796</v>
      </c>
      <c r="F899">
        <v>399</v>
      </c>
      <c r="G899">
        <v>201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0.53233796296296299</v>
      </c>
      <c r="B900" t="s">
        <v>0</v>
      </c>
      <c r="C900">
        <v>8</v>
      </c>
      <c r="D900">
        <v>5</v>
      </c>
      <c r="E900">
        <v>1798</v>
      </c>
      <c r="F900">
        <v>399</v>
      </c>
      <c r="G900">
        <v>201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0.53236111111111117</v>
      </c>
      <c r="B901" t="s">
        <v>0</v>
      </c>
      <c r="C901">
        <v>8</v>
      </c>
      <c r="D901">
        <v>5</v>
      </c>
      <c r="E901">
        <v>1800</v>
      </c>
      <c r="F901">
        <v>398</v>
      </c>
      <c r="G901">
        <v>201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0.53238425925925925</v>
      </c>
      <c r="B902" t="s">
        <v>0</v>
      </c>
      <c r="C902">
        <v>8</v>
      </c>
      <c r="D902">
        <v>5</v>
      </c>
      <c r="E902">
        <v>1802</v>
      </c>
      <c r="F902">
        <v>399</v>
      </c>
      <c r="G902">
        <v>201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0.53240740740740744</v>
      </c>
      <c r="B903" t="s">
        <v>0</v>
      </c>
      <c r="C903">
        <v>8</v>
      </c>
      <c r="D903">
        <v>5</v>
      </c>
      <c r="E903">
        <v>1804</v>
      </c>
      <c r="F903">
        <v>398</v>
      </c>
      <c r="G903">
        <v>201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0.53243055555555563</v>
      </c>
      <c r="B904" t="s">
        <v>0</v>
      </c>
      <c r="C904">
        <v>8</v>
      </c>
      <c r="D904">
        <v>5</v>
      </c>
      <c r="E904">
        <v>1806</v>
      </c>
      <c r="F904">
        <v>397</v>
      </c>
      <c r="G904">
        <v>201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0.53245370370370371</v>
      </c>
      <c r="B905" t="s">
        <v>0</v>
      </c>
      <c r="C905">
        <v>8</v>
      </c>
      <c r="D905">
        <v>5</v>
      </c>
      <c r="E905">
        <v>1808</v>
      </c>
      <c r="F905">
        <v>397</v>
      </c>
      <c r="G905">
        <v>201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0.53247685185185178</v>
      </c>
      <c r="B906" t="s">
        <v>0</v>
      </c>
      <c r="C906">
        <v>8</v>
      </c>
      <c r="D906">
        <v>5</v>
      </c>
      <c r="E906">
        <v>1810</v>
      </c>
      <c r="F906">
        <v>398</v>
      </c>
      <c r="G906">
        <v>201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0.53249999999999997</v>
      </c>
      <c r="B907" t="s">
        <v>0</v>
      </c>
      <c r="C907">
        <v>8</v>
      </c>
      <c r="D907">
        <v>5</v>
      </c>
      <c r="E907">
        <v>1812</v>
      </c>
      <c r="F907">
        <v>398</v>
      </c>
      <c r="G907">
        <v>201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0.53252314814814816</v>
      </c>
      <c r="B908" t="s">
        <v>0</v>
      </c>
      <c r="C908">
        <v>8</v>
      </c>
      <c r="D908">
        <v>5</v>
      </c>
      <c r="E908">
        <v>1814</v>
      </c>
      <c r="F908">
        <v>397</v>
      </c>
      <c r="G908">
        <v>201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0.53254629629629624</v>
      </c>
      <c r="B909" t="s">
        <v>0</v>
      </c>
      <c r="C909">
        <v>8</v>
      </c>
      <c r="D909">
        <v>5</v>
      </c>
      <c r="E909">
        <v>1816</v>
      </c>
      <c r="F909">
        <v>397</v>
      </c>
      <c r="G909">
        <v>202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0.53256944444444443</v>
      </c>
      <c r="B910" t="s">
        <v>0</v>
      </c>
      <c r="C910">
        <v>8</v>
      </c>
      <c r="D910">
        <v>5</v>
      </c>
      <c r="E910">
        <v>1818</v>
      </c>
      <c r="F910">
        <v>397</v>
      </c>
      <c r="G910">
        <v>202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0.53259259259259262</v>
      </c>
      <c r="B911" t="s">
        <v>0</v>
      </c>
      <c r="C911">
        <v>8</v>
      </c>
      <c r="D911">
        <v>5</v>
      </c>
      <c r="E911">
        <v>1820</v>
      </c>
      <c r="F911">
        <v>397</v>
      </c>
      <c r="G911">
        <v>202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0.5326157407407407</v>
      </c>
      <c r="B912" t="s">
        <v>0</v>
      </c>
      <c r="C912">
        <v>8</v>
      </c>
      <c r="D912">
        <v>5</v>
      </c>
      <c r="E912">
        <v>1822</v>
      </c>
      <c r="F912">
        <v>397</v>
      </c>
      <c r="G912">
        <v>202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0.53263888888888888</v>
      </c>
      <c r="B913" t="s">
        <v>0</v>
      </c>
      <c r="C913">
        <v>8</v>
      </c>
      <c r="D913">
        <v>5</v>
      </c>
      <c r="E913">
        <v>1824</v>
      </c>
      <c r="F913">
        <v>397</v>
      </c>
      <c r="G913">
        <v>202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0.53266203703703707</v>
      </c>
      <c r="B914" t="s">
        <v>0</v>
      </c>
      <c r="C914">
        <v>8</v>
      </c>
      <c r="D914">
        <v>5</v>
      </c>
      <c r="E914">
        <v>1826</v>
      </c>
      <c r="F914">
        <v>397</v>
      </c>
      <c r="G914">
        <v>202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0.53268518518518515</v>
      </c>
      <c r="B915" t="s">
        <v>0</v>
      </c>
      <c r="C915">
        <v>8</v>
      </c>
      <c r="D915">
        <v>5</v>
      </c>
      <c r="E915">
        <v>1828</v>
      </c>
      <c r="F915">
        <v>398</v>
      </c>
      <c r="G915">
        <v>203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0.53270833333333334</v>
      </c>
      <c r="B916" t="s">
        <v>0</v>
      </c>
      <c r="C916">
        <v>8</v>
      </c>
      <c r="D916">
        <v>5</v>
      </c>
      <c r="E916">
        <v>1830</v>
      </c>
      <c r="F916">
        <v>398</v>
      </c>
      <c r="G916">
        <v>203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0.53273148148148153</v>
      </c>
      <c r="B917" t="s">
        <v>0</v>
      </c>
      <c r="C917">
        <v>8</v>
      </c>
      <c r="D917">
        <v>5</v>
      </c>
      <c r="E917">
        <v>1832</v>
      </c>
      <c r="F917">
        <v>398</v>
      </c>
      <c r="G917">
        <v>203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0.53275462962962961</v>
      </c>
      <c r="B918" t="s">
        <v>0</v>
      </c>
      <c r="C918">
        <v>8</v>
      </c>
      <c r="D918">
        <v>5</v>
      </c>
      <c r="E918">
        <v>1834</v>
      </c>
      <c r="F918">
        <v>396</v>
      </c>
      <c r="G918">
        <v>203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0.53277777777777779</v>
      </c>
      <c r="B919" t="s">
        <v>0</v>
      </c>
      <c r="C919">
        <v>8</v>
      </c>
      <c r="D919">
        <v>5</v>
      </c>
      <c r="E919">
        <v>1836</v>
      </c>
      <c r="F919">
        <v>396</v>
      </c>
      <c r="G919">
        <v>203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0.53280092592592598</v>
      </c>
      <c r="B920" t="s">
        <v>0</v>
      </c>
      <c r="C920">
        <v>8</v>
      </c>
      <c r="D920">
        <v>5</v>
      </c>
      <c r="E920">
        <v>1838</v>
      </c>
      <c r="F920">
        <v>396</v>
      </c>
      <c r="G920">
        <v>203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0.53282407407407406</v>
      </c>
      <c r="B921" t="s">
        <v>0</v>
      </c>
      <c r="C921">
        <v>8</v>
      </c>
      <c r="D921">
        <v>5</v>
      </c>
      <c r="E921">
        <v>1840</v>
      </c>
      <c r="F921">
        <v>397</v>
      </c>
      <c r="G921">
        <v>203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0.53284722222222225</v>
      </c>
      <c r="B922" t="s">
        <v>0</v>
      </c>
      <c r="C922">
        <v>8</v>
      </c>
      <c r="D922">
        <v>5</v>
      </c>
      <c r="E922">
        <v>1842</v>
      </c>
      <c r="F922">
        <v>397</v>
      </c>
      <c r="G922">
        <v>203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0.53287037037037044</v>
      </c>
      <c r="B923" t="s">
        <v>0</v>
      </c>
      <c r="C923">
        <v>8</v>
      </c>
      <c r="D923">
        <v>5</v>
      </c>
      <c r="E923">
        <v>1844</v>
      </c>
      <c r="F923">
        <v>397</v>
      </c>
      <c r="G923">
        <v>203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0.53289351851851852</v>
      </c>
      <c r="B924" t="s">
        <v>0</v>
      </c>
      <c r="C924">
        <v>8</v>
      </c>
      <c r="D924">
        <v>5</v>
      </c>
      <c r="E924">
        <v>1846</v>
      </c>
      <c r="F924">
        <v>396</v>
      </c>
      <c r="G924">
        <v>203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0.53291666666666659</v>
      </c>
      <c r="B925" t="s">
        <v>0</v>
      </c>
      <c r="C925">
        <v>8</v>
      </c>
      <c r="D925">
        <v>5</v>
      </c>
      <c r="E925">
        <v>1848</v>
      </c>
      <c r="F925">
        <v>397</v>
      </c>
      <c r="G925">
        <v>203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0.53293981481481478</v>
      </c>
      <c r="B926" t="s">
        <v>0</v>
      </c>
      <c r="C926">
        <v>8</v>
      </c>
      <c r="D926">
        <v>5</v>
      </c>
      <c r="E926">
        <v>1850</v>
      </c>
      <c r="F926">
        <v>397</v>
      </c>
      <c r="G926">
        <v>204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0.53296296296296297</v>
      </c>
      <c r="B927" t="s">
        <v>0</v>
      </c>
      <c r="C927">
        <v>8</v>
      </c>
      <c r="D927">
        <v>5</v>
      </c>
      <c r="E927">
        <v>1852</v>
      </c>
      <c r="F927">
        <v>397</v>
      </c>
      <c r="G927">
        <v>204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0.53298611111111105</v>
      </c>
      <c r="B928" t="s">
        <v>0</v>
      </c>
      <c r="C928">
        <v>8</v>
      </c>
      <c r="D928">
        <v>5</v>
      </c>
      <c r="E928">
        <v>1854</v>
      </c>
      <c r="F928">
        <v>397</v>
      </c>
      <c r="G928">
        <v>204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0.53300925925925924</v>
      </c>
      <c r="B929" t="s">
        <v>0</v>
      </c>
      <c r="C929">
        <v>8</v>
      </c>
      <c r="D929">
        <v>5</v>
      </c>
      <c r="E929">
        <v>1856</v>
      </c>
      <c r="F929">
        <v>398</v>
      </c>
      <c r="G929">
        <v>204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0.53303240740740743</v>
      </c>
      <c r="B930" t="s">
        <v>0</v>
      </c>
      <c r="C930">
        <v>8</v>
      </c>
      <c r="D930">
        <v>5</v>
      </c>
      <c r="E930">
        <v>1858</v>
      </c>
      <c r="F930">
        <v>398</v>
      </c>
      <c r="G930">
        <v>204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0.5330555555555555</v>
      </c>
      <c r="B931" t="s">
        <v>0</v>
      </c>
      <c r="C931">
        <v>8</v>
      </c>
      <c r="D931">
        <v>5</v>
      </c>
      <c r="E931">
        <v>1860</v>
      </c>
      <c r="F931">
        <v>397</v>
      </c>
      <c r="G931">
        <v>204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0.53307870370370369</v>
      </c>
      <c r="B932" t="s">
        <v>0</v>
      </c>
      <c r="C932">
        <v>8</v>
      </c>
      <c r="D932">
        <v>5</v>
      </c>
      <c r="E932">
        <v>1862</v>
      </c>
      <c r="F932">
        <v>398</v>
      </c>
      <c r="G932">
        <v>204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0.53310185185185188</v>
      </c>
      <c r="B933" t="s">
        <v>0</v>
      </c>
      <c r="C933">
        <v>8</v>
      </c>
      <c r="D933">
        <v>5</v>
      </c>
      <c r="E933">
        <v>1864</v>
      </c>
      <c r="F933">
        <v>398</v>
      </c>
      <c r="G933">
        <v>204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0.53312499999999996</v>
      </c>
      <c r="B934" t="s">
        <v>0</v>
      </c>
      <c r="C934">
        <v>8</v>
      </c>
      <c r="D934">
        <v>5</v>
      </c>
      <c r="E934">
        <v>1866</v>
      </c>
      <c r="F934">
        <v>398</v>
      </c>
      <c r="G934">
        <v>204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0.53314814814814815</v>
      </c>
      <c r="B935" t="s">
        <v>0</v>
      </c>
      <c r="C935">
        <v>8</v>
      </c>
      <c r="D935">
        <v>5</v>
      </c>
      <c r="E935">
        <v>1868</v>
      </c>
      <c r="F935">
        <v>397</v>
      </c>
      <c r="G935">
        <v>204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0.53317129629629634</v>
      </c>
      <c r="B936" t="s">
        <v>0</v>
      </c>
      <c r="C936">
        <v>8</v>
      </c>
      <c r="D936">
        <v>5</v>
      </c>
      <c r="E936">
        <v>1870</v>
      </c>
      <c r="F936">
        <v>398</v>
      </c>
      <c r="G936">
        <v>204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0.53319444444444442</v>
      </c>
      <c r="B937" t="s">
        <v>0</v>
      </c>
      <c r="C937">
        <v>8</v>
      </c>
      <c r="D937">
        <v>5</v>
      </c>
      <c r="E937">
        <v>1872</v>
      </c>
      <c r="F937">
        <v>398</v>
      </c>
      <c r="G937">
        <v>204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0.5332175925925926</v>
      </c>
      <c r="B938" t="s">
        <v>0</v>
      </c>
      <c r="C938">
        <v>8</v>
      </c>
      <c r="D938">
        <v>5</v>
      </c>
      <c r="E938">
        <v>1874</v>
      </c>
      <c r="F938">
        <v>398</v>
      </c>
      <c r="G938">
        <v>204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0.53324074074074079</v>
      </c>
      <c r="B939" t="s">
        <v>0</v>
      </c>
      <c r="C939">
        <v>8</v>
      </c>
      <c r="D939">
        <v>5</v>
      </c>
      <c r="E939">
        <v>1876</v>
      </c>
      <c r="F939">
        <v>398</v>
      </c>
      <c r="G939">
        <v>204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0.53326388888888887</v>
      </c>
      <c r="B940" t="s">
        <v>0</v>
      </c>
      <c r="C940">
        <v>8</v>
      </c>
      <c r="D940">
        <v>5</v>
      </c>
      <c r="E940">
        <v>1878</v>
      </c>
      <c r="F940">
        <v>398</v>
      </c>
      <c r="G940">
        <v>205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0.53328703703703706</v>
      </c>
      <c r="B941" t="s">
        <v>0</v>
      </c>
      <c r="C941">
        <v>8</v>
      </c>
      <c r="D941">
        <v>5</v>
      </c>
      <c r="E941">
        <v>1880</v>
      </c>
      <c r="F941">
        <v>399</v>
      </c>
      <c r="G941">
        <v>205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0.53331018518518525</v>
      </c>
      <c r="B942" t="s">
        <v>0</v>
      </c>
      <c r="C942">
        <v>8</v>
      </c>
      <c r="D942">
        <v>5</v>
      </c>
      <c r="E942">
        <v>1882</v>
      </c>
      <c r="F942">
        <v>399</v>
      </c>
      <c r="G942">
        <v>205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0.53333333333333333</v>
      </c>
      <c r="B943" t="s">
        <v>0</v>
      </c>
      <c r="C943">
        <v>8</v>
      </c>
      <c r="D943">
        <v>5</v>
      </c>
      <c r="E943">
        <v>1884</v>
      </c>
      <c r="F943">
        <v>399</v>
      </c>
      <c r="G943">
        <v>205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0.53335648148148151</v>
      </c>
      <c r="B944" t="s">
        <v>0</v>
      </c>
      <c r="C944">
        <v>8</v>
      </c>
      <c r="D944">
        <v>5</v>
      </c>
      <c r="E944">
        <v>1886</v>
      </c>
      <c r="F944">
        <v>400</v>
      </c>
      <c r="G944">
        <v>205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0.5333796296296297</v>
      </c>
      <c r="B945" t="s">
        <v>0</v>
      </c>
      <c r="C945">
        <v>8</v>
      </c>
      <c r="D945">
        <v>5</v>
      </c>
      <c r="E945">
        <v>1888</v>
      </c>
      <c r="F945">
        <v>400</v>
      </c>
      <c r="G945">
        <v>205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0.53340277777777778</v>
      </c>
      <c r="B946" t="s">
        <v>0</v>
      </c>
      <c r="C946">
        <v>8</v>
      </c>
      <c r="D946">
        <v>5</v>
      </c>
      <c r="E946">
        <v>1890</v>
      </c>
      <c r="F946">
        <v>400</v>
      </c>
      <c r="G946">
        <v>205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0.53342592592592586</v>
      </c>
      <c r="B947" t="s">
        <v>0</v>
      </c>
      <c r="C947">
        <v>8</v>
      </c>
      <c r="D947">
        <v>5</v>
      </c>
      <c r="E947">
        <v>1892</v>
      </c>
      <c r="F947">
        <v>399</v>
      </c>
      <c r="G947">
        <v>205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0.53344907407407405</v>
      </c>
      <c r="B948" t="s">
        <v>0</v>
      </c>
      <c r="C948">
        <v>8</v>
      </c>
      <c r="D948">
        <v>5</v>
      </c>
      <c r="E948">
        <v>1894</v>
      </c>
      <c r="F948">
        <v>399</v>
      </c>
      <c r="G948">
        <v>205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0.53347222222222224</v>
      </c>
      <c r="B949" t="s">
        <v>0</v>
      </c>
      <c r="C949">
        <v>8</v>
      </c>
      <c r="D949">
        <v>5</v>
      </c>
      <c r="E949">
        <v>1896</v>
      </c>
      <c r="F949">
        <v>400</v>
      </c>
      <c r="G949">
        <v>206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0.53349537037037031</v>
      </c>
      <c r="B950" t="s">
        <v>0</v>
      </c>
      <c r="C950">
        <v>8</v>
      </c>
      <c r="D950">
        <v>5</v>
      </c>
      <c r="E950">
        <v>1898</v>
      </c>
      <c r="F950">
        <v>400</v>
      </c>
      <c r="G950">
        <v>206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0.5335185185185185</v>
      </c>
      <c r="B951" t="s">
        <v>0</v>
      </c>
      <c r="C951">
        <v>8</v>
      </c>
      <c r="D951">
        <v>5</v>
      </c>
      <c r="E951">
        <v>1900</v>
      </c>
      <c r="F951">
        <v>400</v>
      </c>
      <c r="G951">
        <v>206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0.53354166666666669</v>
      </c>
      <c r="B952" t="s">
        <v>0</v>
      </c>
      <c r="C952">
        <v>8</v>
      </c>
      <c r="D952">
        <v>5</v>
      </c>
      <c r="E952">
        <v>1902</v>
      </c>
      <c r="F952">
        <v>400</v>
      </c>
      <c r="G952">
        <v>206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0.53356481481481477</v>
      </c>
      <c r="B953" t="s">
        <v>0</v>
      </c>
      <c r="C953">
        <v>8</v>
      </c>
      <c r="D953">
        <v>5</v>
      </c>
      <c r="E953">
        <v>1904</v>
      </c>
      <c r="F953">
        <v>400</v>
      </c>
      <c r="G953">
        <v>206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0.53358796296296296</v>
      </c>
      <c r="B954" t="s">
        <v>0</v>
      </c>
      <c r="C954">
        <v>8</v>
      </c>
      <c r="D954">
        <v>5</v>
      </c>
      <c r="E954">
        <v>1906</v>
      </c>
      <c r="F954">
        <v>400</v>
      </c>
      <c r="G954">
        <v>206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0.53361111111111115</v>
      </c>
      <c r="B955" t="s">
        <v>0</v>
      </c>
      <c r="C955">
        <v>8</v>
      </c>
      <c r="D955">
        <v>5</v>
      </c>
      <c r="E955">
        <v>1908</v>
      </c>
      <c r="F955">
        <v>401</v>
      </c>
      <c r="G955">
        <v>206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0.53363425925925922</v>
      </c>
      <c r="B956" t="s">
        <v>0</v>
      </c>
      <c r="C956">
        <v>8</v>
      </c>
      <c r="D956">
        <v>5</v>
      </c>
      <c r="E956">
        <v>1910</v>
      </c>
      <c r="F956">
        <v>400</v>
      </c>
      <c r="G956">
        <v>206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0.53365740740740741</v>
      </c>
      <c r="B957" t="s">
        <v>0</v>
      </c>
      <c r="C957">
        <v>8</v>
      </c>
      <c r="D957">
        <v>5</v>
      </c>
      <c r="E957">
        <v>1912</v>
      </c>
      <c r="F957">
        <v>400</v>
      </c>
      <c r="G957">
        <v>206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0.5336805555555556</v>
      </c>
      <c r="B958" t="s">
        <v>0</v>
      </c>
      <c r="C958">
        <v>8</v>
      </c>
      <c r="D958">
        <v>5</v>
      </c>
      <c r="E958">
        <v>1914</v>
      </c>
      <c r="F958">
        <v>400</v>
      </c>
      <c r="G958">
        <v>206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0.53370370370370368</v>
      </c>
      <c r="B959" t="s">
        <v>0</v>
      </c>
      <c r="C959">
        <v>8</v>
      </c>
      <c r="D959">
        <v>5</v>
      </c>
      <c r="E959">
        <v>1916</v>
      </c>
      <c r="F959">
        <v>399</v>
      </c>
      <c r="G959">
        <v>206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0.53372685185185187</v>
      </c>
      <c r="B960" t="s">
        <v>0</v>
      </c>
      <c r="C960">
        <v>8</v>
      </c>
      <c r="D960">
        <v>5</v>
      </c>
      <c r="E960">
        <v>1918</v>
      </c>
      <c r="F960">
        <v>399</v>
      </c>
      <c r="G960">
        <v>206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0.53375000000000006</v>
      </c>
      <c r="B961" t="s">
        <v>0</v>
      </c>
      <c r="C961">
        <v>8</v>
      </c>
      <c r="D961">
        <v>5</v>
      </c>
      <c r="E961">
        <v>1920</v>
      </c>
      <c r="F961">
        <v>399</v>
      </c>
      <c r="G961">
        <v>207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0.53377314814814814</v>
      </c>
      <c r="B962" t="s">
        <v>0</v>
      </c>
      <c r="C962">
        <v>8</v>
      </c>
      <c r="D962">
        <v>5</v>
      </c>
      <c r="E962">
        <v>1922</v>
      </c>
      <c r="F962">
        <v>398</v>
      </c>
      <c r="G962">
        <v>207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0.53379629629629632</v>
      </c>
      <c r="B963" t="s">
        <v>0</v>
      </c>
      <c r="C963">
        <v>8</v>
      </c>
      <c r="D963">
        <v>5</v>
      </c>
      <c r="E963">
        <v>1924</v>
      </c>
      <c r="F963">
        <v>399</v>
      </c>
      <c r="G963">
        <v>207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0.53381944444444451</v>
      </c>
      <c r="B964" t="s">
        <v>0</v>
      </c>
      <c r="C964">
        <v>8</v>
      </c>
      <c r="D964">
        <v>5</v>
      </c>
      <c r="E964">
        <v>1926</v>
      </c>
      <c r="F964">
        <v>399</v>
      </c>
      <c r="G964">
        <v>207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0.53384259259259259</v>
      </c>
      <c r="B965" t="s">
        <v>0</v>
      </c>
      <c r="C965">
        <v>8</v>
      </c>
      <c r="D965">
        <v>5</v>
      </c>
      <c r="E965">
        <v>1928</v>
      </c>
      <c r="F965">
        <v>399</v>
      </c>
      <c r="G965">
        <v>207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0.53386574074074067</v>
      </c>
      <c r="B966" t="s">
        <v>0</v>
      </c>
      <c r="C966">
        <v>8</v>
      </c>
      <c r="D966">
        <v>5</v>
      </c>
      <c r="E966">
        <v>1930</v>
      </c>
      <c r="F966">
        <v>399</v>
      </c>
      <c r="G966">
        <v>207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0.53388888888888886</v>
      </c>
      <c r="B967" t="s">
        <v>0</v>
      </c>
      <c r="C967">
        <v>8</v>
      </c>
      <c r="D967">
        <v>5</v>
      </c>
      <c r="E967">
        <v>1932</v>
      </c>
      <c r="F967">
        <v>399</v>
      </c>
      <c r="G967">
        <v>207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0.53391203703703705</v>
      </c>
      <c r="B968" t="s">
        <v>0</v>
      </c>
      <c r="C968">
        <v>8</v>
      </c>
      <c r="D968">
        <v>5</v>
      </c>
      <c r="E968">
        <v>1934</v>
      </c>
      <c r="F968">
        <v>399</v>
      </c>
      <c r="G968">
        <v>207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0.53393518518518512</v>
      </c>
      <c r="B969" t="s">
        <v>0</v>
      </c>
      <c r="C969">
        <v>8</v>
      </c>
      <c r="D969">
        <v>5</v>
      </c>
      <c r="E969">
        <v>1936</v>
      </c>
      <c r="F969">
        <v>399</v>
      </c>
      <c r="G969">
        <v>207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0.53395833333333331</v>
      </c>
      <c r="B970" t="s">
        <v>0</v>
      </c>
      <c r="C970">
        <v>8</v>
      </c>
      <c r="D970">
        <v>5</v>
      </c>
      <c r="E970">
        <v>1938</v>
      </c>
      <c r="F970">
        <v>398</v>
      </c>
      <c r="G970">
        <v>207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0.5339814814814815</v>
      </c>
      <c r="B971" t="s">
        <v>0</v>
      </c>
      <c r="C971">
        <v>8</v>
      </c>
      <c r="D971">
        <v>5</v>
      </c>
      <c r="E971">
        <v>1940</v>
      </c>
      <c r="F971">
        <v>399</v>
      </c>
      <c r="G971">
        <v>207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0.53400462962962958</v>
      </c>
      <c r="B972" t="s">
        <v>0</v>
      </c>
      <c r="C972">
        <v>8</v>
      </c>
      <c r="D972">
        <v>5</v>
      </c>
      <c r="E972">
        <v>1942</v>
      </c>
      <c r="F972">
        <v>399</v>
      </c>
      <c r="G972">
        <v>207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0.53402777777777777</v>
      </c>
      <c r="B973" t="s">
        <v>0</v>
      </c>
      <c r="C973">
        <v>8</v>
      </c>
      <c r="D973">
        <v>5</v>
      </c>
      <c r="E973">
        <v>1944</v>
      </c>
      <c r="F973">
        <v>399</v>
      </c>
      <c r="G973">
        <v>208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0.53405092592592596</v>
      </c>
      <c r="B974" t="s">
        <v>0</v>
      </c>
      <c r="C974">
        <v>8</v>
      </c>
      <c r="D974">
        <v>5</v>
      </c>
      <c r="E974">
        <v>1946</v>
      </c>
      <c r="F974">
        <v>398</v>
      </c>
      <c r="G974">
        <v>208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0.53407407407407403</v>
      </c>
      <c r="B975" t="s">
        <v>0</v>
      </c>
      <c r="C975">
        <v>8</v>
      </c>
      <c r="D975">
        <v>5</v>
      </c>
      <c r="E975">
        <v>1948</v>
      </c>
      <c r="F975">
        <v>399</v>
      </c>
      <c r="G975">
        <v>208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0.53409722222222222</v>
      </c>
      <c r="B976" t="s">
        <v>0</v>
      </c>
      <c r="C976">
        <v>8</v>
      </c>
      <c r="D976">
        <v>5</v>
      </c>
      <c r="E976">
        <v>1950</v>
      </c>
      <c r="F976">
        <v>399</v>
      </c>
      <c r="G976">
        <v>208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0.53412037037037041</v>
      </c>
      <c r="B977" t="s">
        <v>0</v>
      </c>
      <c r="C977">
        <v>8</v>
      </c>
      <c r="D977">
        <v>5</v>
      </c>
      <c r="E977">
        <v>1952</v>
      </c>
      <c r="F977">
        <v>398</v>
      </c>
      <c r="G977">
        <v>208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0.53414351851851849</v>
      </c>
      <c r="B978" t="s">
        <v>0</v>
      </c>
      <c r="C978">
        <v>8</v>
      </c>
      <c r="D978">
        <v>5</v>
      </c>
      <c r="E978">
        <v>1954</v>
      </c>
      <c r="F978">
        <v>399</v>
      </c>
      <c r="G978">
        <v>208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0.53416666666666668</v>
      </c>
      <c r="B979" t="s">
        <v>0</v>
      </c>
      <c r="C979">
        <v>8</v>
      </c>
      <c r="D979">
        <v>5</v>
      </c>
      <c r="E979">
        <v>1956</v>
      </c>
      <c r="F979">
        <v>399</v>
      </c>
      <c r="G979">
        <v>208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0.53418981481481487</v>
      </c>
      <c r="B980" t="s">
        <v>0</v>
      </c>
      <c r="C980">
        <v>8</v>
      </c>
      <c r="D980">
        <v>5</v>
      </c>
      <c r="E980">
        <v>1958</v>
      </c>
      <c r="F980">
        <v>399</v>
      </c>
      <c r="G980">
        <v>208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0.53421296296296295</v>
      </c>
      <c r="B981" t="s">
        <v>0</v>
      </c>
      <c r="C981">
        <v>8</v>
      </c>
      <c r="D981">
        <v>5</v>
      </c>
      <c r="E981">
        <v>1960</v>
      </c>
      <c r="F981">
        <v>399</v>
      </c>
      <c r="G981">
        <v>208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0.53423611111111113</v>
      </c>
      <c r="B982" t="s">
        <v>0</v>
      </c>
      <c r="C982">
        <v>8</v>
      </c>
      <c r="D982">
        <v>5</v>
      </c>
      <c r="E982">
        <v>1962</v>
      </c>
      <c r="F982">
        <v>397</v>
      </c>
      <c r="G982">
        <v>208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0.53425925925925932</v>
      </c>
      <c r="B983" t="s">
        <v>0</v>
      </c>
      <c r="C983">
        <v>8</v>
      </c>
      <c r="D983">
        <v>5</v>
      </c>
      <c r="E983">
        <v>1964</v>
      </c>
      <c r="F983">
        <v>397</v>
      </c>
      <c r="G983">
        <v>208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0.5342824074074074</v>
      </c>
      <c r="B984" t="s">
        <v>0</v>
      </c>
      <c r="C984">
        <v>8</v>
      </c>
      <c r="D984">
        <v>5</v>
      </c>
      <c r="E984">
        <v>1966</v>
      </c>
      <c r="F984">
        <v>397</v>
      </c>
      <c r="G984">
        <v>209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0.53430555555555559</v>
      </c>
      <c r="B985" t="s">
        <v>0</v>
      </c>
      <c r="C985">
        <v>8</v>
      </c>
      <c r="D985">
        <v>5</v>
      </c>
      <c r="E985">
        <v>1968</v>
      </c>
      <c r="F985">
        <v>397</v>
      </c>
      <c r="G985">
        <v>209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0.53432870370370367</v>
      </c>
      <c r="B986" t="s">
        <v>0</v>
      </c>
      <c r="C986">
        <v>8</v>
      </c>
      <c r="D986">
        <v>5</v>
      </c>
      <c r="E986">
        <v>1970</v>
      </c>
      <c r="F986">
        <v>397</v>
      </c>
      <c r="G986">
        <v>209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0.53435185185185186</v>
      </c>
      <c r="B987" t="s">
        <v>0</v>
      </c>
      <c r="C987">
        <v>8</v>
      </c>
      <c r="D987">
        <v>5</v>
      </c>
      <c r="E987">
        <v>1972</v>
      </c>
      <c r="F987">
        <v>397</v>
      </c>
      <c r="G987">
        <v>209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0.53437499999999993</v>
      </c>
      <c r="B988" t="s">
        <v>0</v>
      </c>
      <c r="C988">
        <v>8</v>
      </c>
      <c r="D988">
        <v>5</v>
      </c>
      <c r="E988">
        <v>1974</v>
      </c>
      <c r="F988">
        <v>396</v>
      </c>
      <c r="G988">
        <v>209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0.53439814814814812</v>
      </c>
      <c r="B989" t="s">
        <v>0</v>
      </c>
      <c r="C989">
        <v>8</v>
      </c>
      <c r="D989">
        <v>5</v>
      </c>
      <c r="E989">
        <v>1976</v>
      </c>
      <c r="F989">
        <v>396</v>
      </c>
      <c r="G989">
        <v>210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0.53442129629629631</v>
      </c>
      <c r="B990" t="s">
        <v>0</v>
      </c>
      <c r="C990">
        <v>8</v>
      </c>
      <c r="D990">
        <v>5</v>
      </c>
      <c r="E990">
        <v>1978</v>
      </c>
      <c r="F990">
        <v>395</v>
      </c>
      <c r="G990">
        <v>210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0.53444444444444439</v>
      </c>
      <c r="B991" t="s">
        <v>0</v>
      </c>
      <c r="C991">
        <v>8</v>
      </c>
      <c r="D991">
        <v>5</v>
      </c>
      <c r="E991">
        <v>1980</v>
      </c>
      <c r="F991">
        <v>395</v>
      </c>
      <c r="G991">
        <v>210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0.53446759259259258</v>
      </c>
      <c r="B992" t="s">
        <v>0</v>
      </c>
      <c r="C992">
        <v>8</v>
      </c>
      <c r="D992">
        <v>5</v>
      </c>
      <c r="E992">
        <v>1982</v>
      </c>
      <c r="F992">
        <v>396</v>
      </c>
      <c r="G992">
        <v>210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0.53449074074074077</v>
      </c>
      <c r="B993" t="s">
        <v>0</v>
      </c>
      <c r="C993">
        <v>8</v>
      </c>
      <c r="D993">
        <v>5</v>
      </c>
      <c r="E993">
        <v>1984</v>
      </c>
      <c r="F993">
        <v>396</v>
      </c>
      <c r="G993">
        <v>210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0.53451388888888884</v>
      </c>
      <c r="B994" t="s">
        <v>0</v>
      </c>
      <c r="C994">
        <v>8</v>
      </c>
      <c r="D994">
        <v>5</v>
      </c>
      <c r="E994">
        <v>1986</v>
      </c>
      <c r="F994">
        <v>395</v>
      </c>
      <c r="G994">
        <v>210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0.53453703703703703</v>
      </c>
      <c r="B995" t="s">
        <v>0</v>
      </c>
      <c r="C995">
        <v>8</v>
      </c>
      <c r="D995">
        <v>5</v>
      </c>
      <c r="E995">
        <v>1988</v>
      </c>
      <c r="F995">
        <v>396</v>
      </c>
      <c r="G995">
        <v>210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0.53456018518518522</v>
      </c>
      <c r="B996" t="s">
        <v>0</v>
      </c>
      <c r="C996">
        <v>8</v>
      </c>
      <c r="D996">
        <v>5</v>
      </c>
      <c r="E996">
        <v>1990</v>
      </c>
      <c r="F996">
        <v>396</v>
      </c>
      <c r="G996">
        <v>210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0.5345833333333333</v>
      </c>
      <c r="B997" t="s">
        <v>0</v>
      </c>
      <c r="C997">
        <v>8</v>
      </c>
      <c r="D997">
        <v>5</v>
      </c>
      <c r="E997">
        <v>1992</v>
      </c>
      <c r="F997">
        <v>396</v>
      </c>
      <c r="G997">
        <v>210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0.53460648148148149</v>
      </c>
      <c r="B998" t="s">
        <v>0</v>
      </c>
      <c r="C998">
        <v>8</v>
      </c>
      <c r="D998">
        <v>5</v>
      </c>
      <c r="E998">
        <v>1994</v>
      </c>
      <c r="F998">
        <v>396</v>
      </c>
      <c r="G998">
        <v>210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0.53462962962962968</v>
      </c>
      <c r="B999" t="s">
        <v>0</v>
      </c>
      <c r="C999">
        <v>8</v>
      </c>
      <c r="D999">
        <v>5</v>
      </c>
      <c r="E999">
        <v>1996</v>
      </c>
      <c r="F999">
        <v>396</v>
      </c>
      <c r="G999">
        <v>210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0.53465277777777775</v>
      </c>
      <c r="B1000" t="s">
        <v>0</v>
      </c>
      <c r="C1000">
        <v>8</v>
      </c>
      <c r="D1000">
        <v>5</v>
      </c>
      <c r="E1000">
        <v>1998</v>
      </c>
      <c r="F1000">
        <v>397</v>
      </c>
      <c r="G1000">
        <v>211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0.53467592592592594</v>
      </c>
      <c r="B1001" t="s">
        <v>0</v>
      </c>
      <c r="C1001">
        <v>8</v>
      </c>
      <c r="D1001">
        <v>5</v>
      </c>
      <c r="E1001">
        <v>2000</v>
      </c>
      <c r="F1001">
        <v>396</v>
      </c>
      <c r="G1001">
        <v>211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0.53469907407407413</v>
      </c>
      <c r="B1002" t="s">
        <v>0</v>
      </c>
      <c r="C1002">
        <v>8</v>
      </c>
      <c r="D1002">
        <v>5</v>
      </c>
      <c r="E1002">
        <v>2002</v>
      </c>
      <c r="F1002">
        <v>397</v>
      </c>
      <c r="G1002">
        <v>211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0.53472222222222221</v>
      </c>
      <c r="B1003" t="s">
        <v>0</v>
      </c>
      <c r="C1003">
        <v>8</v>
      </c>
      <c r="D1003">
        <v>5</v>
      </c>
      <c r="E1003">
        <v>2004</v>
      </c>
      <c r="F1003">
        <v>398</v>
      </c>
      <c r="G1003">
        <v>211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0.5347453703703704</v>
      </c>
      <c r="B1004" t="s">
        <v>0</v>
      </c>
      <c r="C1004">
        <v>8</v>
      </c>
      <c r="D1004">
        <v>5</v>
      </c>
      <c r="E1004">
        <v>2006</v>
      </c>
      <c r="F1004">
        <v>398</v>
      </c>
      <c r="G1004">
        <v>211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0.53476851851851859</v>
      </c>
      <c r="B1005" t="s">
        <v>0</v>
      </c>
      <c r="C1005">
        <v>8</v>
      </c>
      <c r="D1005">
        <v>5</v>
      </c>
      <c r="E1005">
        <v>2008</v>
      </c>
      <c r="F1005">
        <v>398</v>
      </c>
      <c r="G1005">
        <v>211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0.53479166666666667</v>
      </c>
      <c r="B1006" t="s">
        <v>0</v>
      </c>
      <c r="C1006">
        <v>8</v>
      </c>
      <c r="D1006">
        <v>5</v>
      </c>
      <c r="E1006">
        <v>2010</v>
      </c>
      <c r="F1006">
        <v>397</v>
      </c>
      <c r="G1006">
        <v>211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0.53481481481481474</v>
      </c>
      <c r="B1007" t="s">
        <v>0</v>
      </c>
      <c r="C1007">
        <v>8</v>
      </c>
      <c r="D1007">
        <v>5</v>
      </c>
      <c r="E1007">
        <v>2012</v>
      </c>
      <c r="F1007">
        <v>397</v>
      </c>
      <c r="G1007">
        <v>211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0.53483796296296293</v>
      </c>
      <c r="B1008" t="s">
        <v>0</v>
      </c>
      <c r="C1008">
        <v>8</v>
      </c>
      <c r="D1008">
        <v>5</v>
      </c>
      <c r="E1008">
        <v>2014</v>
      </c>
      <c r="F1008">
        <v>398</v>
      </c>
      <c r="G1008">
        <v>211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0.53486111111111112</v>
      </c>
      <c r="B1009" t="s">
        <v>0</v>
      </c>
      <c r="C1009">
        <v>8</v>
      </c>
      <c r="D1009">
        <v>5</v>
      </c>
      <c r="E1009">
        <v>2016</v>
      </c>
      <c r="F1009">
        <v>397</v>
      </c>
      <c r="G1009">
        <v>211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0.5348842592592592</v>
      </c>
      <c r="B1010" t="s">
        <v>0</v>
      </c>
      <c r="C1010">
        <v>8</v>
      </c>
      <c r="D1010">
        <v>5</v>
      </c>
      <c r="E1010">
        <v>2018</v>
      </c>
      <c r="F1010">
        <v>397</v>
      </c>
      <c r="G1010">
        <v>212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0.53490740740740739</v>
      </c>
      <c r="B1011" t="s">
        <v>0</v>
      </c>
      <c r="C1011">
        <v>8</v>
      </c>
      <c r="D1011">
        <v>5</v>
      </c>
      <c r="E1011">
        <v>2020</v>
      </c>
      <c r="F1011">
        <v>396</v>
      </c>
      <c r="G1011">
        <v>212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0.53493055555555558</v>
      </c>
      <c r="B1012" t="s">
        <v>0</v>
      </c>
      <c r="C1012">
        <v>8</v>
      </c>
      <c r="D1012">
        <v>5</v>
      </c>
      <c r="E1012">
        <v>2022</v>
      </c>
      <c r="F1012">
        <v>397</v>
      </c>
      <c r="G1012">
        <v>212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0.53495370370370365</v>
      </c>
      <c r="B1013" t="s">
        <v>0</v>
      </c>
      <c r="C1013">
        <v>8</v>
      </c>
      <c r="D1013">
        <v>5</v>
      </c>
      <c r="E1013">
        <v>2024</v>
      </c>
      <c r="F1013">
        <v>397</v>
      </c>
      <c r="G1013">
        <v>212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0.53497685185185184</v>
      </c>
      <c r="B1014" t="s">
        <v>0</v>
      </c>
      <c r="C1014">
        <v>8</v>
      </c>
      <c r="D1014">
        <v>5</v>
      </c>
      <c r="E1014">
        <v>2026</v>
      </c>
      <c r="F1014">
        <v>396</v>
      </c>
      <c r="G1014">
        <v>212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0.53500000000000003</v>
      </c>
      <c r="B1015" t="s">
        <v>0</v>
      </c>
      <c r="C1015">
        <v>8</v>
      </c>
      <c r="D1015">
        <v>5</v>
      </c>
      <c r="E1015">
        <v>2028</v>
      </c>
      <c r="F1015">
        <v>398</v>
      </c>
      <c r="G1015">
        <v>212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0.53502314814814811</v>
      </c>
      <c r="B1016" t="s">
        <v>0</v>
      </c>
      <c r="C1016">
        <v>8</v>
      </c>
      <c r="D1016">
        <v>5</v>
      </c>
      <c r="E1016">
        <v>2030</v>
      </c>
      <c r="F1016">
        <v>396</v>
      </c>
      <c r="G1016">
        <v>212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0.5350462962962963</v>
      </c>
      <c r="B1017" t="s">
        <v>0</v>
      </c>
      <c r="C1017">
        <v>8</v>
      </c>
      <c r="D1017">
        <v>5</v>
      </c>
      <c r="E1017">
        <v>2032</v>
      </c>
      <c r="F1017">
        <v>397</v>
      </c>
      <c r="G1017">
        <v>212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0.53506944444444449</v>
      </c>
      <c r="B1018" t="s">
        <v>0</v>
      </c>
      <c r="C1018">
        <v>8</v>
      </c>
      <c r="D1018">
        <v>5</v>
      </c>
      <c r="E1018">
        <v>2034</v>
      </c>
      <c r="F1018">
        <v>397</v>
      </c>
      <c r="G1018">
        <v>212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0.53509259259259256</v>
      </c>
      <c r="B1019" t="s">
        <v>0</v>
      </c>
      <c r="C1019">
        <v>8</v>
      </c>
      <c r="D1019">
        <v>5</v>
      </c>
      <c r="E1019">
        <v>2036</v>
      </c>
      <c r="F1019">
        <v>398</v>
      </c>
      <c r="G1019">
        <v>212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0.53511574074074075</v>
      </c>
      <c r="B1020" t="s">
        <v>0</v>
      </c>
      <c r="C1020">
        <v>8</v>
      </c>
      <c r="D1020">
        <v>5</v>
      </c>
      <c r="E1020">
        <v>2038</v>
      </c>
      <c r="F1020">
        <v>398</v>
      </c>
      <c r="G1020">
        <v>213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0.53513888888888894</v>
      </c>
      <c r="B1021" t="s">
        <v>0</v>
      </c>
      <c r="C1021">
        <v>8</v>
      </c>
      <c r="D1021">
        <v>5</v>
      </c>
      <c r="E1021">
        <v>2040</v>
      </c>
      <c r="F1021">
        <v>397</v>
      </c>
      <c r="G1021">
        <v>213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0.53516203703703702</v>
      </c>
      <c r="B1022" t="s">
        <v>0</v>
      </c>
      <c r="C1022">
        <v>8</v>
      </c>
      <c r="D1022">
        <v>5</v>
      </c>
      <c r="E1022">
        <v>2042</v>
      </c>
      <c r="F1022">
        <v>398</v>
      </c>
      <c r="G1022">
        <v>213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0.53518518518518521</v>
      </c>
      <c r="B1023" t="s">
        <v>0</v>
      </c>
      <c r="C1023">
        <v>8</v>
      </c>
      <c r="D1023">
        <v>5</v>
      </c>
      <c r="E1023">
        <v>2044</v>
      </c>
      <c r="F1023">
        <v>398</v>
      </c>
      <c r="G1023">
        <v>213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0.5352083333333334</v>
      </c>
      <c r="B1024" t="s">
        <v>0</v>
      </c>
      <c r="C1024">
        <v>8</v>
      </c>
      <c r="D1024">
        <v>5</v>
      </c>
      <c r="E1024">
        <v>2046</v>
      </c>
      <c r="F1024">
        <v>397</v>
      </c>
      <c r="G1024">
        <v>213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0.53523148148148147</v>
      </c>
      <c r="B1025" t="s">
        <v>0</v>
      </c>
      <c r="C1025">
        <v>8</v>
      </c>
      <c r="D1025">
        <v>5</v>
      </c>
      <c r="E1025">
        <v>2048</v>
      </c>
      <c r="F1025">
        <v>397</v>
      </c>
      <c r="G1025">
        <v>213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0.53525462962962966</v>
      </c>
      <c r="B1026" t="s">
        <v>0</v>
      </c>
      <c r="C1026">
        <v>8</v>
      </c>
      <c r="D1026">
        <v>5</v>
      </c>
      <c r="E1026">
        <v>2050</v>
      </c>
      <c r="F1026">
        <v>398</v>
      </c>
      <c r="G1026">
        <v>213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0.53527777777777774</v>
      </c>
      <c r="B1027" t="s">
        <v>0</v>
      </c>
      <c r="C1027">
        <v>8</v>
      </c>
      <c r="D1027">
        <v>5</v>
      </c>
      <c r="E1027">
        <v>2052</v>
      </c>
      <c r="F1027">
        <v>398</v>
      </c>
      <c r="G1027">
        <v>213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0.53530092592592593</v>
      </c>
      <c r="B1028" t="s">
        <v>0</v>
      </c>
      <c r="C1028">
        <v>8</v>
      </c>
      <c r="D1028">
        <v>5</v>
      </c>
      <c r="E1028">
        <v>2054</v>
      </c>
      <c r="F1028">
        <v>397</v>
      </c>
      <c r="G1028">
        <v>213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0.53532407407407401</v>
      </c>
      <c r="B1029" t="s">
        <v>0</v>
      </c>
      <c r="C1029">
        <v>8</v>
      </c>
      <c r="D1029">
        <v>5</v>
      </c>
      <c r="E1029">
        <v>2056</v>
      </c>
      <c r="F1029">
        <v>397</v>
      </c>
      <c r="G1029">
        <v>213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0.5353472222222222</v>
      </c>
      <c r="B1030" t="s">
        <v>0</v>
      </c>
      <c r="C1030">
        <v>8</v>
      </c>
      <c r="D1030">
        <v>5</v>
      </c>
      <c r="E1030">
        <v>2058</v>
      </c>
      <c r="F1030">
        <v>398</v>
      </c>
      <c r="G1030">
        <v>213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0.53537037037037039</v>
      </c>
      <c r="B1031" t="s">
        <v>0</v>
      </c>
      <c r="C1031">
        <v>8</v>
      </c>
      <c r="D1031">
        <v>5</v>
      </c>
      <c r="E1031">
        <v>2060</v>
      </c>
      <c r="F1031">
        <v>397</v>
      </c>
      <c r="G1031">
        <v>213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0.53539351851851846</v>
      </c>
      <c r="B1032" t="s">
        <v>0</v>
      </c>
      <c r="C1032">
        <v>8</v>
      </c>
      <c r="D1032">
        <v>5</v>
      </c>
      <c r="E1032">
        <v>2062</v>
      </c>
      <c r="F1032">
        <v>398</v>
      </c>
      <c r="G1032">
        <v>214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0.53541666666666665</v>
      </c>
      <c r="B1033" t="s">
        <v>0</v>
      </c>
      <c r="C1033">
        <v>8</v>
      </c>
      <c r="D1033">
        <v>5</v>
      </c>
      <c r="E1033">
        <v>2064</v>
      </c>
      <c r="F1033">
        <v>398</v>
      </c>
      <c r="G1033">
        <v>214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0.53543981481481484</v>
      </c>
      <c r="B1034" t="s">
        <v>0</v>
      </c>
      <c r="C1034">
        <v>8</v>
      </c>
      <c r="D1034">
        <v>5</v>
      </c>
      <c r="E1034">
        <v>2066</v>
      </c>
      <c r="F1034">
        <v>395</v>
      </c>
      <c r="G1034">
        <v>213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0.53546296296296292</v>
      </c>
      <c r="B1035" t="s">
        <v>0</v>
      </c>
      <c r="C1035">
        <v>8</v>
      </c>
      <c r="D1035">
        <v>5</v>
      </c>
      <c r="E1035">
        <v>2068</v>
      </c>
      <c r="F1035">
        <v>394</v>
      </c>
      <c r="G1035">
        <v>213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0.53548611111111111</v>
      </c>
      <c r="B1036" t="s">
        <v>0</v>
      </c>
      <c r="C1036">
        <v>8</v>
      </c>
      <c r="D1036">
        <v>5</v>
      </c>
      <c r="E1036">
        <v>2070</v>
      </c>
      <c r="F1036">
        <v>391</v>
      </c>
      <c r="G1036">
        <v>213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0.5355092592592593</v>
      </c>
      <c r="B1037" t="s">
        <v>0</v>
      </c>
      <c r="C1037">
        <v>8</v>
      </c>
      <c r="D1037">
        <v>5</v>
      </c>
      <c r="E1037">
        <v>2072</v>
      </c>
      <c r="F1037">
        <v>390</v>
      </c>
      <c r="G1037">
        <v>212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0.53553240740740737</v>
      </c>
      <c r="B1038" t="s">
        <v>0</v>
      </c>
      <c r="C1038">
        <v>8</v>
      </c>
      <c r="D1038">
        <v>5</v>
      </c>
      <c r="E1038">
        <v>2074</v>
      </c>
      <c r="F1038">
        <v>386</v>
      </c>
      <c r="G1038">
        <v>211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0.53555555555555556</v>
      </c>
      <c r="B1039" t="s">
        <v>0</v>
      </c>
      <c r="C1039">
        <v>8</v>
      </c>
      <c r="D1039">
        <v>5</v>
      </c>
      <c r="E1039">
        <v>2076</v>
      </c>
      <c r="F1039">
        <v>384</v>
      </c>
      <c r="G1039">
        <v>211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0.53557870370370375</v>
      </c>
      <c r="B1040" t="s">
        <v>0</v>
      </c>
      <c r="C1040">
        <v>8</v>
      </c>
      <c r="D1040">
        <v>5</v>
      </c>
      <c r="E1040">
        <v>2078</v>
      </c>
      <c r="F1040">
        <v>381</v>
      </c>
      <c r="G1040">
        <v>210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0.53560185185185183</v>
      </c>
      <c r="B1041" t="s">
        <v>0</v>
      </c>
      <c r="C1041">
        <v>8</v>
      </c>
      <c r="D1041">
        <v>5</v>
      </c>
      <c r="E1041">
        <v>2080</v>
      </c>
      <c r="F1041">
        <v>378</v>
      </c>
      <c r="G1041">
        <v>209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0.53562500000000002</v>
      </c>
      <c r="B1042" t="s">
        <v>0</v>
      </c>
      <c r="C1042">
        <v>8</v>
      </c>
      <c r="D1042">
        <v>5</v>
      </c>
      <c r="E1042">
        <v>2082</v>
      </c>
      <c r="F1042">
        <v>375</v>
      </c>
      <c r="G1042">
        <v>208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0.53564814814814821</v>
      </c>
      <c r="B1043" t="s">
        <v>0</v>
      </c>
      <c r="C1043">
        <v>8</v>
      </c>
      <c r="D1043">
        <v>5</v>
      </c>
      <c r="E1043">
        <v>2084</v>
      </c>
      <c r="F1043">
        <v>371</v>
      </c>
      <c r="G1043">
        <v>207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0.53567129629629628</v>
      </c>
      <c r="B1044" t="s">
        <v>0</v>
      </c>
      <c r="C1044">
        <v>8</v>
      </c>
      <c r="D1044">
        <v>5</v>
      </c>
      <c r="E1044">
        <v>2086</v>
      </c>
      <c r="F1044">
        <v>368</v>
      </c>
      <c r="G1044">
        <v>207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0.53569444444444447</v>
      </c>
      <c r="B1045" t="s">
        <v>0</v>
      </c>
      <c r="C1045">
        <v>8</v>
      </c>
      <c r="D1045">
        <v>5</v>
      </c>
      <c r="E1045">
        <v>2088</v>
      </c>
      <c r="F1045">
        <v>365</v>
      </c>
      <c r="G1045">
        <v>206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0.53571759259259266</v>
      </c>
      <c r="B1046" t="s">
        <v>0</v>
      </c>
      <c r="C1046">
        <v>8</v>
      </c>
      <c r="D1046">
        <v>5</v>
      </c>
      <c r="E1046">
        <v>2090</v>
      </c>
      <c r="F1046">
        <v>363</v>
      </c>
      <c r="G1046">
        <v>205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0.53574074074074074</v>
      </c>
      <c r="B1047" t="s">
        <v>0</v>
      </c>
      <c r="C1047">
        <v>8</v>
      </c>
      <c r="D1047">
        <v>5</v>
      </c>
      <c r="E1047">
        <v>2092</v>
      </c>
      <c r="F1047">
        <v>359</v>
      </c>
      <c r="G1047">
        <v>204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0.53576388888888882</v>
      </c>
      <c r="B1048" t="s">
        <v>0</v>
      </c>
      <c r="C1048">
        <v>8</v>
      </c>
      <c r="D1048">
        <v>5</v>
      </c>
      <c r="E1048">
        <v>2094</v>
      </c>
      <c r="F1048">
        <v>357</v>
      </c>
      <c r="G1048">
        <v>204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0.53578703703703701</v>
      </c>
      <c r="B1049" t="s">
        <v>0</v>
      </c>
      <c r="C1049">
        <v>8</v>
      </c>
      <c r="D1049">
        <v>5</v>
      </c>
      <c r="E1049">
        <v>2096</v>
      </c>
      <c r="F1049">
        <v>353</v>
      </c>
      <c r="G1049">
        <v>203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0.53581018518518519</v>
      </c>
      <c r="B1050" t="s">
        <v>0</v>
      </c>
      <c r="C1050">
        <v>8</v>
      </c>
      <c r="D1050">
        <v>5</v>
      </c>
      <c r="E1050">
        <v>2098</v>
      </c>
      <c r="F1050">
        <v>351</v>
      </c>
      <c r="G1050">
        <v>203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0.53583333333333327</v>
      </c>
      <c r="B1051" t="s">
        <v>0</v>
      </c>
      <c r="C1051">
        <v>8</v>
      </c>
      <c r="D1051">
        <v>5</v>
      </c>
      <c r="E1051">
        <v>2100</v>
      </c>
      <c r="F1051">
        <v>348</v>
      </c>
      <c r="G1051">
        <v>202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0.53585648148148146</v>
      </c>
      <c r="B1052" t="s">
        <v>0</v>
      </c>
      <c r="C1052">
        <v>8</v>
      </c>
      <c r="D1052">
        <v>5</v>
      </c>
      <c r="E1052">
        <v>2102</v>
      </c>
      <c r="F1052">
        <v>345</v>
      </c>
      <c r="G1052">
        <v>201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0.53587962962962965</v>
      </c>
      <c r="B1053" t="s">
        <v>0</v>
      </c>
      <c r="C1053">
        <v>8</v>
      </c>
      <c r="D1053">
        <v>5</v>
      </c>
      <c r="E1053">
        <v>2104</v>
      </c>
      <c r="F1053">
        <v>343</v>
      </c>
      <c r="G1053">
        <v>201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0.53590277777777773</v>
      </c>
      <c r="B1054" t="s">
        <v>0</v>
      </c>
      <c r="C1054">
        <v>8</v>
      </c>
      <c r="D1054">
        <v>5</v>
      </c>
      <c r="E1054">
        <v>2106</v>
      </c>
      <c r="F1054">
        <v>341</v>
      </c>
      <c r="G1054">
        <v>201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0.53592592592592592</v>
      </c>
      <c r="B1055" t="s">
        <v>0</v>
      </c>
      <c r="C1055">
        <v>8</v>
      </c>
      <c r="D1055">
        <v>5</v>
      </c>
      <c r="E1055">
        <v>2108</v>
      </c>
      <c r="F1055">
        <v>338</v>
      </c>
      <c r="G1055">
        <v>200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0.53594907407407411</v>
      </c>
      <c r="B1056" t="s">
        <v>0</v>
      </c>
      <c r="C1056">
        <v>8</v>
      </c>
      <c r="D1056">
        <v>5</v>
      </c>
      <c r="E1056">
        <v>2110</v>
      </c>
      <c r="F1056">
        <v>336</v>
      </c>
      <c r="G1056">
        <v>200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0.53597222222222218</v>
      </c>
      <c r="B1057" t="s">
        <v>0</v>
      </c>
      <c r="C1057">
        <v>8</v>
      </c>
      <c r="D1057">
        <v>5</v>
      </c>
      <c r="E1057">
        <v>2112</v>
      </c>
      <c r="F1057">
        <v>334</v>
      </c>
      <c r="G1057">
        <v>200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0.53599537037037037</v>
      </c>
      <c r="B1058" t="s">
        <v>0</v>
      </c>
      <c r="C1058">
        <v>8</v>
      </c>
      <c r="D1058">
        <v>5</v>
      </c>
      <c r="E1058">
        <v>2114</v>
      </c>
      <c r="F1058">
        <v>331</v>
      </c>
      <c r="G1058">
        <v>199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0.53601851851851856</v>
      </c>
      <c r="B1059" t="s">
        <v>0</v>
      </c>
      <c r="C1059">
        <v>8</v>
      </c>
      <c r="D1059">
        <v>5</v>
      </c>
      <c r="E1059">
        <v>2116</v>
      </c>
      <c r="F1059">
        <v>329</v>
      </c>
      <c r="G1059">
        <v>199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0.53604166666666664</v>
      </c>
      <c r="B1060" t="s">
        <v>0</v>
      </c>
      <c r="C1060">
        <v>8</v>
      </c>
      <c r="D1060">
        <v>5</v>
      </c>
      <c r="E1060">
        <v>2118</v>
      </c>
      <c r="F1060">
        <v>326</v>
      </c>
      <c r="G1060">
        <v>198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0.53606481481481483</v>
      </c>
      <c r="B1061" t="s">
        <v>0</v>
      </c>
      <c r="C1061">
        <v>8</v>
      </c>
      <c r="D1061">
        <v>5</v>
      </c>
      <c r="E1061">
        <v>2120</v>
      </c>
      <c r="F1061">
        <v>325</v>
      </c>
      <c r="G1061">
        <v>198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0.53608796296296302</v>
      </c>
      <c r="B1062" t="s">
        <v>0</v>
      </c>
      <c r="C1062">
        <v>8</v>
      </c>
      <c r="D1062">
        <v>5</v>
      </c>
      <c r="E1062">
        <v>2122</v>
      </c>
      <c r="F1062">
        <v>322</v>
      </c>
      <c r="G1062">
        <v>198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0.53611111111111109</v>
      </c>
      <c r="B1063" t="s">
        <v>0</v>
      </c>
      <c r="C1063">
        <v>8</v>
      </c>
      <c r="D1063">
        <v>5</v>
      </c>
      <c r="E1063">
        <v>2124</v>
      </c>
      <c r="F1063">
        <v>320</v>
      </c>
      <c r="G1063">
        <v>198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0.53613425925925928</v>
      </c>
      <c r="B1064" t="s">
        <v>0</v>
      </c>
      <c r="C1064">
        <v>8</v>
      </c>
      <c r="D1064">
        <v>5</v>
      </c>
      <c r="E1064">
        <v>2126</v>
      </c>
      <c r="F1064">
        <v>317</v>
      </c>
      <c r="G1064">
        <v>197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0.53615740740740747</v>
      </c>
      <c r="B1065" t="s">
        <v>0</v>
      </c>
      <c r="C1065">
        <v>8</v>
      </c>
      <c r="D1065">
        <v>5</v>
      </c>
      <c r="E1065">
        <v>2128</v>
      </c>
      <c r="F1065">
        <v>315</v>
      </c>
      <c r="G1065">
        <v>197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0.53618055555555555</v>
      </c>
      <c r="B1066" t="s">
        <v>0</v>
      </c>
      <c r="C1066">
        <v>8</v>
      </c>
      <c r="D1066">
        <v>5</v>
      </c>
      <c r="E1066">
        <v>2130</v>
      </c>
      <c r="F1066">
        <v>313</v>
      </c>
      <c r="G1066">
        <v>196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0.53620370370370374</v>
      </c>
      <c r="B1067" t="s">
        <v>0</v>
      </c>
      <c r="C1067">
        <v>8</v>
      </c>
      <c r="D1067">
        <v>5</v>
      </c>
      <c r="E1067">
        <v>2132</v>
      </c>
      <c r="F1067">
        <v>311</v>
      </c>
      <c r="G1067">
        <v>196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0.53622685185185182</v>
      </c>
      <c r="B1068" t="s">
        <v>0</v>
      </c>
      <c r="C1068">
        <v>8</v>
      </c>
      <c r="D1068">
        <v>5</v>
      </c>
      <c r="E1068">
        <v>2134</v>
      </c>
      <c r="F1068">
        <v>308</v>
      </c>
      <c r="G1068">
        <v>195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0.53625</v>
      </c>
      <c r="B1069" t="s">
        <v>0</v>
      </c>
      <c r="C1069">
        <v>8</v>
      </c>
      <c r="D1069">
        <v>5</v>
      </c>
      <c r="E1069">
        <v>2136</v>
      </c>
      <c r="F1069">
        <v>306</v>
      </c>
      <c r="G1069">
        <v>195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0.53627314814814808</v>
      </c>
      <c r="B1070" t="s">
        <v>0</v>
      </c>
      <c r="C1070">
        <v>8</v>
      </c>
      <c r="D1070">
        <v>5</v>
      </c>
      <c r="E1070">
        <v>2138</v>
      </c>
      <c r="F1070">
        <v>304</v>
      </c>
      <c r="G1070">
        <v>195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0.53629629629629627</v>
      </c>
      <c r="B1071" t="s">
        <v>0</v>
      </c>
      <c r="C1071">
        <v>8</v>
      </c>
      <c r="D1071">
        <v>5</v>
      </c>
      <c r="E1071">
        <v>2140</v>
      </c>
      <c r="F1071">
        <v>302</v>
      </c>
      <c r="G1071">
        <v>194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0.53631944444444446</v>
      </c>
      <c r="B1072" t="s">
        <v>0</v>
      </c>
      <c r="C1072">
        <v>8</v>
      </c>
      <c r="D1072">
        <v>5</v>
      </c>
      <c r="E1072">
        <v>2142</v>
      </c>
      <c r="F1072">
        <v>301</v>
      </c>
      <c r="G1072">
        <v>194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0.53634259259259254</v>
      </c>
      <c r="B1073" t="s">
        <v>0</v>
      </c>
      <c r="C1073">
        <v>8</v>
      </c>
      <c r="D1073">
        <v>5</v>
      </c>
      <c r="E1073">
        <v>2144</v>
      </c>
      <c r="F1073">
        <v>298</v>
      </c>
      <c r="G1073">
        <v>194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0.53636574074074073</v>
      </c>
      <c r="B1074" t="s">
        <v>0</v>
      </c>
      <c r="C1074">
        <v>8</v>
      </c>
      <c r="D1074">
        <v>5</v>
      </c>
      <c r="E1074">
        <v>2146</v>
      </c>
      <c r="F1074">
        <v>296</v>
      </c>
      <c r="G1074">
        <v>193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0.53638888888888892</v>
      </c>
      <c r="B1075" t="s">
        <v>0</v>
      </c>
      <c r="C1075">
        <v>8</v>
      </c>
      <c r="D1075">
        <v>5</v>
      </c>
      <c r="E1075">
        <v>2148</v>
      </c>
      <c r="F1075">
        <v>295</v>
      </c>
      <c r="G1075">
        <v>193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0.53641203703703699</v>
      </c>
      <c r="B1076" t="s">
        <v>0</v>
      </c>
      <c r="C1076">
        <v>8</v>
      </c>
      <c r="D1076">
        <v>5</v>
      </c>
      <c r="E1076">
        <v>2150</v>
      </c>
      <c r="F1076">
        <v>292</v>
      </c>
      <c r="G1076">
        <v>193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0.53643518518518518</v>
      </c>
      <c r="B1077" t="s">
        <v>0</v>
      </c>
      <c r="C1077">
        <v>8</v>
      </c>
      <c r="D1077">
        <v>5</v>
      </c>
      <c r="E1077">
        <v>2152</v>
      </c>
      <c r="F1077">
        <v>290</v>
      </c>
      <c r="G1077">
        <v>192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0.53645833333333337</v>
      </c>
      <c r="B1078" t="s">
        <v>0</v>
      </c>
      <c r="C1078">
        <v>8</v>
      </c>
      <c r="D1078">
        <v>5</v>
      </c>
      <c r="E1078">
        <v>2154</v>
      </c>
      <c r="F1078">
        <v>288</v>
      </c>
      <c r="G1078">
        <v>192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0.53648148148148145</v>
      </c>
      <c r="B1079" t="s">
        <v>0</v>
      </c>
      <c r="C1079">
        <v>8</v>
      </c>
      <c r="D1079">
        <v>5</v>
      </c>
      <c r="E1079">
        <v>2156</v>
      </c>
      <c r="F1079">
        <v>288</v>
      </c>
      <c r="G1079">
        <v>192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0.53650462962962964</v>
      </c>
      <c r="B1080" t="s">
        <v>0</v>
      </c>
      <c r="C1080">
        <v>8</v>
      </c>
      <c r="D1080">
        <v>5</v>
      </c>
      <c r="E1080">
        <v>2158</v>
      </c>
      <c r="F1080">
        <v>285</v>
      </c>
      <c r="G1080">
        <v>192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0.53652777777777783</v>
      </c>
      <c r="B1081" t="s">
        <v>0</v>
      </c>
      <c r="C1081">
        <v>8</v>
      </c>
      <c r="D1081">
        <v>5</v>
      </c>
      <c r="E1081">
        <v>2160</v>
      </c>
      <c r="F1081">
        <v>284</v>
      </c>
      <c r="G1081">
        <v>191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0.5365509259259259</v>
      </c>
      <c r="B1082" t="s">
        <v>0</v>
      </c>
      <c r="C1082">
        <v>8</v>
      </c>
      <c r="D1082">
        <v>5</v>
      </c>
      <c r="E1082">
        <v>2162</v>
      </c>
      <c r="F1082">
        <v>282</v>
      </c>
      <c r="G1082">
        <v>191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0.53657407407407409</v>
      </c>
      <c r="B1083" t="s">
        <v>0</v>
      </c>
      <c r="C1083">
        <v>8</v>
      </c>
      <c r="D1083">
        <v>5</v>
      </c>
      <c r="E1083">
        <v>2164</v>
      </c>
      <c r="F1083">
        <v>281</v>
      </c>
      <c r="G1083">
        <v>191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0.53659722222222228</v>
      </c>
      <c r="B1084" t="s">
        <v>0</v>
      </c>
      <c r="C1084">
        <v>8</v>
      </c>
      <c r="D1084">
        <v>5</v>
      </c>
      <c r="E1084">
        <v>2166</v>
      </c>
      <c r="F1084">
        <v>279</v>
      </c>
      <c r="G1084">
        <v>190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0.53662037037037036</v>
      </c>
      <c r="B1085" t="s">
        <v>0</v>
      </c>
      <c r="C1085">
        <v>8</v>
      </c>
      <c r="D1085">
        <v>5</v>
      </c>
      <c r="E1085">
        <v>2168</v>
      </c>
      <c r="F1085">
        <v>278</v>
      </c>
      <c r="G1085">
        <v>190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0.53664351851851855</v>
      </c>
      <c r="B1086" t="s">
        <v>0</v>
      </c>
      <c r="C1086">
        <v>8</v>
      </c>
      <c r="D1086">
        <v>5</v>
      </c>
      <c r="E1086">
        <v>2170</v>
      </c>
      <c r="F1086">
        <v>277</v>
      </c>
      <c r="G1086">
        <v>190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0.53666666666666674</v>
      </c>
      <c r="B1087" t="s">
        <v>0</v>
      </c>
      <c r="C1087">
        <v>8</v>
      </c>
      <c r="D1087">
        <v>5</v>
      </c>
      <c r="E1087">
        <v>2172</v>
      </c>
      <c r="F1087">
        <v>276</v>
      </c>
      <c r="G1087">
        <v>190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0.53668981481481481</v>
      </c>
      <c r="B1088" t="s">
        <v>0</v>
      </c>
      <c r="C1088">
        <v>8</v>
      </c>
      <c r="D1088">
        <v>5</v>
      </c>
      <c r="E1088">
        <v>2174</v>
      </c>
      <c r="F1088">
        <v>275</v>
      </c>
      <c r="G1088">
        <v>189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0.53671296296296289</v>
      </c>
      <c r="B1089" t="s">
        <v>0</v>
      </c>
      <c r="C1089">
        <v>8</v>
      </c>
      <c r="D1089">
        <v>5</v>
      </c>
      <c r="E1089">
        <v>2176</v>
      </c>
      <c r="F1089">
        <v>274</v>
      </c>
      <c r="G1089">
        <v>189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0.53673611111111108</v>
      </c>
      <c r="B1090" t="s">
        <v>0</v>
      </c>
      <c r="C1090">
        <v>8</v>
      </c>
      <c r="D1090">
        <v>5</v>
      </c>
      <c r="E1090">
        <v>2178</v>
      </c>
      <c r="F1090">
        <v>274</v>
      </c>
      <c r="G1090">
        <v>189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0.53675925925925927</v>
      </c>
      <c r="B1091" t="s">
        <v>0</v>
      </c>
      <c r="C1091">
        <v>8</v>
      </c>
      <c r="D1091">
        <v>5</v>
      </c>
      <c r="E1091">
        <v>2180</v>
      </c>
      <c r="F1091">
        <v>273</v>
      </c>
      <c r="G1091">
        <v>189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0.53678240740740735</v>
      </c>
      <c r="B1092" t="s">
        <v>0</v>
      </c>
      <c r="C1092">
        <v>8</v>
      </c>
      <c r="D1092">
        <v>5</v>
      </c>
      <c r="E1092">
        <v>2182</v>
      </c>
      <c r="F1092">
        <v>271</v>
      </c>
      <c r="G1092">
        <v>189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0.53680555555555554</v>
      </c>
      <c r="B1093" t="s">
        <v>0</v>
      </c>
      <c r="C1093">
        <v>8</v>
      </c>
      <c r="D1093">
        <v>5</v>
      </c>
      <c r="E1093">
        <v>2184</v>
      </c>
      <c r="F1093">
        <v>271</v>
      </c>
      <c r="G1093">
        <v>189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0.53682870370370372</v>
      </c>
      <c r="B1094" t="s">
        <v>0</v>
      </c>
      <c r="C1094">
        <v>8</v>
      </c>
      <c r="D1094">
        <v>5</v>
      </c>
      <c r="E1094">
        <v>2186</v>
      </c>
      <c r="F1094">
        <v>270</v>
      </c>
      <c r="G1094">
        <v>189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0.5368518518518518</v>
      </c>
      <c r="B1095" t="s">
        <v>0</v>
      </c>
      <c r="C1095">
        <v>8</v>
      </c>
      <c r="D1095">
        <v>5</v>
      </c>
      <c r="E1095">
        <v>2188</v>
      </c>
      <c r="F1095">
        <v>270</v>
      </c>
      <c r="G1095">
        <v>189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0.53687499999999999</v>
      </c>
      <c r="B1096" t="s">
        <v>0</v>
      </c>
      <c r="C1096">
        <v>8</v>
      </c>
      <c r="D1096">
        <v>5</v>
      </c>
      <c r="E1096">
        <v>2190</v>
      </c>
      <c r="F1096">
        <v>270</v>
      </c>
      <c r="G1096">
        <v>189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0.53689814814814818</v>
      </c>
      <c r="B1097" t="s">
        <v>0</v>
      </c>
      <c r="C1097">
        <v>8</v>
      </c>
      <c r="D1097">
        <v>5</v>
      </c>
      <c r="E1097">
        <v>2192</v>
      </c>
      <c r="F1097">
        <v>269</v>
      </c>
      <c r="G1097">
        <v>189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0.53692129629629626</v>
      </c>
      <c r="B1098" t="s">
        <v>0</v>
      </c>
      <c r="C1098">
        <v>8</v>
      </c>
      <c r="D1098">
        <v>5</v>
      </c>
      <c r="E1098">
        <v>2194</v>
      </c>
      <c r="F1098">
        <v>268</v>
      </c>
      <c r="G1098">
        <v>189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0.53694444444444445</v>
      </c>
      <c r="B1099" t="s">
        <v>0</v>
      </c>
      <c r="C1099">
        <v>8</v>
      </c>
      <c r="D1099">
        <v>5</v>
      </c>
      <c r="E1099">
        <v>2196</v>
      </c>
      <c r="F1099">
        <v>267</v>
      </c>
      <c r="G1099">
        <v>188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0.53696759259259264</v>
      </c>
      <c r="B1100" t="s">
        <v>0</v>
      </c>
      <c r="C1100">
        <v>8</v>
      </c>
      <c r="D1100">
        <v>5</v>
      </c>
      <c r="E1100">
        <v>2198</v>
      </c>
      <c r="F1100">
        <v>267</v>
      </c>
      <c r="G1100">
        <v>188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0.53699074074074071</v>
      </c>
      <c r="B1101" t="s">
        <v>0</v>
      </c>
      <c r="C1101">
        <v>8</v>
      </c>
      <c r="D1101">
        <v>5</v>
      </c>
      <c r="E1101">
        <v>2200</v>
      </c>
      <c r="F1101">
        <v>267</v>
      </c>
      <c r="G1101">
        <v>188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0.5370138888888889</v>
      </c>
      <c r="B1102" t="s">
        <v>0</v>
      </c>
      <c r="C1102">
        <v>8</v>
      </c>
      <c r="D1102">
        <v>5</v>
      </c>
      <c r="E1102">
        <v>2202</v>
      </c>
      <c r="F1102">
        <v>267</v>
      </c>
      <c r="G1102">
        <v>188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0.53703703703703709</v>
      </c>
      <c r="B1103" t="s">
        <v>0</v>
      </c>
      <c r="C1103">
        <v>8</v>
      </c>
      <c r="D1103">
        <v>5</v>
      </c>
      <c r="E1103">
        <v>2204</v>
      </c>
      <c r="F1103">
        <v>267</v>
      </c>
      <c r="G1103">
        <v>188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0.53706018518518517</v>
      </c>
      <c r="B1104" t="s">
        <v>0</v>
      </c>
      <c r="C1104">
        <v>8</v>
      </c>
      <c r="D1104">
        <v>5</v>
      </c>
      <c r="E1104">
        <v>2206</v>
      </c>
      <c r="F1104">
        <v>267</v>
      </c>
      <c r="G1104">
        <v>188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0.53708333333333336</v>
      </c>
      <c r="B1105" t="s">
        <v>0</v>
      </c>
      <c r="C1105">
        <v>8</v>
      </c>
      <c r="D1105">
        <v>5</v>
      </c>
      <c r="E1105">
        <v>2208</v>
      </c>
      <c r="F1105">
        <v>267</v>
      </c>
      <c r="G1105">
        <v>188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0.53710648148148155</v>
      </c>
      <c r="B1106" t="s">
        <v>0</v>
      </c>
      <c r="C1106">
        <v>8</v>
      </c>
      <c r="D1106">
        <v>5</v>
      </c>
      <c r="E1106">
        <v>2210</v>
      </c>
      <c r="F1106">
        <v>268</v>
      </c>
      <c r="G1106">
        <v>188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0.53712962962962962</v>
      </c>
      <c r="B1107" t="s">
        <v>0</v>
      </c>
      <c r="C1107">
        <v>8</v>
      </c>
      <c r="D1107">
        <v>5</v>
      </c>
      <c r="E1107">
        <v>2212</v>
      </c>
      <c r="F1107">
        <v>268</v>
      </c>
      <c r="G1107">
        <v>189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0.53715277777777781</v>
      </c>
      <c r="B1108" t="s">
        <v>0</v>
      </c>
      <c r="C1108">
        <v>8</v>
      </c>
      <c r="D1108">
        <v>5</v>
      </c>
      <c r="E1108">
        <v>2214</v>
      </c>
      <c r="F1108">
        <v>269</v>
      </c>
      <c r="G1108">
        <v>189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0.53717592592592589</v>
      </c>
      <c r="B1109" t="s">
        <v>0</v>
      </c>
      <c r="C1109">
        <v>8</v>
      </c>
      <c r="D1109">
        <v>5</v>
      </c>
      <c r="E1109">
        <v>2216</v>
      </c>
      <c r="F1109">
        <v>268</v>
      </c>
      <c r="G1109">
        <v>189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0.53719907407407408</v>
      </c>
      <c r="B1110" t="s">
        <v>0</v>
      </c>
      <c r="C1110">
        <v>8</v>
      </c>
      <c r="D1110">
        <v>5</v>
      </c>
      <c r="E1110">
        <v>2218</v>
      </c>
      <c r="F1110">
        <v>269</v>
      </c>
      <c r="G1110">
        <v>189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0.53722222222222216</v>
      </c>
      <c r="B1111" t="s">
        <v>0</v>
      </c>
      <c r="C1111">
        <v>8</v>
      </c>
      <c r="D1111">
        <v>5</v>
      </c>
      <c r="E1111">
        <v>2220</v>
      </c>
      <c r="F1111">
        <v>269</v>
      </c>
      <c r="G1111">
        <v>189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0.53724537037037035</v>
      </c>
      <c r="B1112" t="s">
        <v>0</v>
      </c>
      <c r="C1112">
        <v>8</v>
      </c>
      <c r="D1112">
        <v>5</v>
      </c>
      <c r="E1112">
        <v>2222</v>
      </c>
      <c r="F1112">
        <v>269</v>
      </c>
      <c r="G1112">
        <v>189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0.53726851851851853</v>
      </c>
      <c r="B1113" t="s">
        <v>0</v>
      </c>
      <c r="C1113">
        <v>8</v>
      </c>
      <c r="D1113">
        <v>5</v>
      </c>
      <c r="E1113">
        <v>2224</v>
      </c>
      <c r="F1113">
        <v>270</v>
      </c>
      <c r="G1113">
        <v>189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0.53729166666666661</v>
      </c>
      <c r="B1114" t="s">
        <v>0</v>
      </c>
      <c r="C1114">
        <v>8</v>
      </c>
      <c r="D1114">
        <v>5</v>
      </c>
      <c r="E1114">
        <v>2226</v>
      </c>
      <c r="F1114">
        <v>269</v>
      </c>
      <c r="G1114">
        <v>189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0.5373148148148148</v>
      </c>
      <c r="B1115" t="s">
        <v>0</v>
      </c>
      <c r="C1115">
        <v>8</v>
      </c>
      <c r="D1115">
        <v>5</v>
      </c>
      <c r="E1115">
        <v>2228</v>
      </c>
      <c r="F1115">
        <v>270</v>
      </c>
      <c r="G1115">
        <v>189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0.53733796296296299</v>
      </c>
      <c r="B1116" t="s">
        <v>0</v>
      </c>
      <c r="C1116">
        <v>8</v>
      </c>
      <c r="D1116">
        <v>5</v>
      </c>
      <c r="E1116">
        <v>2230</v>
      </c>
      <c r="F1116">
        <v>270</v>
      </c>
      <c r="G1116">
        <v>189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0.53736111111111107</v>
      </c>
      <c r="B1117" t="s">
        <v>0</v>
      </c>
      <c r="C1117">
        <v>8</v>
      </c>
      <c r="D1117">
        <v>5</v>
      </c>
      <c r="E1117">
        <v>2232</v>
      </c>
      <c r="F1117">
        <v>270</v>
      </c>
      <c r="G1117">
        <v>189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0.53738425925925926</v>
      </c>
      <c r="B1118" t="s">
        <v>0</v>
      </c>
      <c r="C1118">
        <v>8</v>
      </c>
      <c r="D1118">
        <v>5</v>
      </c>
      <c r="E1118">
        <v>2234</v>
      </c>
      <c r="F1118">
        <v>271</v>
      </c>
      <c r="G1118">
        <v>189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0.53740740740740744</v>
      </c>
      <c r="B1119" t="s">
        <v>0</v>
      </c>
      <c r="C1119">
        <v>8</v>
      </c>
      <c r="D1119">
        <v>5</v>
      </c>
      <c r="E1119">
        <v>2236</v>
      </c>
      <c r="F1119">
        <v>271</v>
      </c>
      <c r="G1119">
        <v>189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0.53743055555555552</v>
      </c>
      <c r="B1120" t="s">
        <v>0</v>
      </c>
      <c r="C1120">
        <v>8</v>
      </c>
      <c r="D1120">
        <v>5</v>
      </c>
      <c r="E1120">
        <v>2238</v>
      </c>
      <c r="F1120">
        <v>271</v>
      </c>
      <c r="G1120">
        <v>189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0.53745370370370371</v>
      </c>
      <c r="B1121" t="s">
        <v>0</v>
      </c>
      <c r="C1121">
        <v>8</v>
      </c>
      <c r="D1121">
        <v>5</v>
      </c>
      <c r="E1121">
        <v>2240</v>
      </c>
      <c r="F1121">
        <v>271</v>
      </c>
      <c r="G1121">
        <v>189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0.5374768518518519</v>
      </c>
      <c r="B1122" t="s">
        <v>0</v>
      </c>
      <c r="C1122">
        <v>8</v>
      </c>
      <c r="D1122">
        <v>5</v>
      </c>
      <c r="E1122">
        <v>2242</v>
      </c>
      <c r="F1122">
        <v>271</v>
      </c>
      <c r="G1122">
        <v>189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0.53749999999999998</v>
      </c>
      <c r="B1123" t="s">
        <v>0</v>
      </c>
      <c r="C1123">
        <v>8</v>
      </c>
      <c r="D1123">
        <v>5</v>
      </c>
      <c r="E1123">
        <v>2244</v>
      </c>
      <c r="F1123">
        <v>272</v>
      </c>
      <c r="G1123">
        <v>189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0.53752314814814817</v>
      </c>
      <c r="B1124" t="s">
        <v>0</v>
      </c>
      <c r="C1124">
        <v>8</v>
      </c>
      <c r="D1124">
        <v>5</v>
      </c>
      <c r="E1124">
        <v>2246</v>
      </c>
      <c r="F1124">
        <v>273</v>
      </c>
      <c r="G1124">
        <v>189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0.53754629629629636</v>
      </c>
      <c r="B1125" t="s">
        <v>0</v>
      </c>
      <c r="C1125">
        <v>8</v>
      </c>
      <c r="D1125">
        <v>5</v>
      </c>
      <c r="E1125">
        <v>2248</v>
      </c>
      <c r="F1125">
        <v>273</v>
      </c>
      <c r="G1125">
        <v>189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0.53756944444444443</v>
      </c>
      <c r="B1126" t="s">
        <v>0</v>
      </c>
      <c r="C1126">
        <v>8</v>
      </c>
      <c r="D1126">
        <v>5</v>
      </c>
      <c r="E1126">
        <v>2250</v>
      </c>
      <c r="F1126">
        <v>273</v>
      </c>
      <c r="G1126">
        <v>189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0.53759259259259262</v>
      </c>
      <c r="B1127" t="s">
        <v>0</v>
      </c>
      <c r="C1127">
        <v>8</v>
      </c>
      <c r="D1127">
        <v>5</v>
      </c>
      <c r="E1127">
        <v>2252</v>
      </c>
      <c r="F1127">
        <v>274</v>
      </c>
      <c r="G1127">
        <v>190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0.53761574074074081</v>
      </c>
      <c r="B1128" t="s">
        <v>0</v>
      </c>
      <c r="C1128">
        <v>8</v>
      </c>
      <c r="D1128">
        <v>5</v>
      </c>
      <c r="E1128">
        <v>2254</v>
      </c>
      <c r="F1128">
        <v>275</v>
      </c>
      <c r="G1128">
        <v>190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0.53763888888888889</v>
      </c>
      <c r="B1129" t="s">
        <v>0</v>
      </c>
      <c r="C1129">
        <v>8</v>
      </c>
      <c r="D1129">
        <v>5</v>
      </c>
      <c r="E1129">
        <v>2256</v>
      </c>
      <c r="F1129">
        <v>276</v>
      </c>
      <c r="G1129">
        <v>190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0.53766203703703697</v>
      </c>
      <c r="B1130" t="s">
        <v>0</v>
      </c>
      <c r="C1130">
        <v>8</v>
      </c>
      <c r="D1130">
        <v>5</v>
      </c>
      <c r="E1130">
        <v>2258</v>
      </c>
      <c r="F1130">
        <v>276</v>
      </c>
      <c r="G1130">
        <v>190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0.53768518518518515</v>
      </c>
      <c r="B1131" t="s">
        <v>0</v>
      </c>
      <c r="C1131">
        <v>8</v>
      </c>
      <c r="D1131">
        <v>5</v>
      </c>
      <c r="E1131">
        <v>2260</v>
      </c>
      <c r="F1131">
        <v>276</v>
      </c>
      <c r="G1131">
        <v>190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0.53770833333333334</v>
      </c>
      <c r="B1132" t="s">
        <v>0</v>
      </c>
      <c r="C1132">
        <v>8</v>
      </c>
      <c r="D1132">
        <v>5</v>
      </c>
      <c r="E1132">
        <v>2262</v>
      </c>
      <c r="F1132">
        <v>277</v>
      </c>
      <c r="G1132">
        <v>190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0.53773148148148142</v>
      </c>
      <c r="B1133" t="s">
        <v>0</v>
      </c>
      <c r="C1133">
        <v>8</v>
      </c>
      <c r="D1133">
        <v>5</v>
      </c>
      <c r="E1133">
        <v>2264</v>
      </c>
      <c r="F1133">
        <v>279</v>
      </c>
      <c r="G1133">
        <v>190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0.53775462962962961</v>
      </c>
      <c r="B1134" t="s">
        <v>0</v>
      </c>
      <c r="C1134">
        <v>8</v>
      </c>
      <c r="D1134">
        <v>5</v>
      </c>
      <c r="E1134">
        <v>2266</v>
      </c>
      <c r="F1134">
        <v>279</v>
      </c>
      <c r="G1134">
        <v>190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0.5377777777777778</v>
      </c>
      <c r="B1135" t="s">
        <v>0</v>
      </c>
      <c r="C1135">
        <v>8</v>
      </c>
      <c r="D1135">
        <v>5</v>
      </c>
      <c r="E1135">
        <v>2268</v>
      </c>
      <c r="F1135">
        <v>280</v>
      </c>
      <c r="G1135">
        <v>190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0.53780092592592588</v>
      </c>
      <c r="B1136" t="s">
        <v>0</v>
      </c>
      <c r="C1136">
        <v>8</v>
      </c>
      <c r="D1136">
        <v>5</v>
      </c>
      <c r="E1136">
        <v>2270</v>
      </c>
      <c r="F1136">
        <v>281</v>
      </c>
      <c r="G1136">
        <v>191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0.53782407407407407</v>
      </c>
      <c r="B1137" t="s">
        <v>0</v>
      </c>
      <c r="C1137">
        <v>8</v>
      </c>
      <c r="D1137">
        <v>5</v>
      </c>
      <c r="E1137">
        <v>2272</v>
      </c>
      <c r="F1137">
        <v>281</v>
      </c>
      <c r="G1137">
        <v>191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0.53784722222222225</v>
      </c>
      <c r="B1138" t="s">
        <v>0</v>
      </c>
      <c r="C1138">
        <v>8</v>
      </c>
      <c r="D1138">
        <v>5</v>
      </c>
      <c r="E1138">
        <v>2274</v>
      </c>
      <c r="F1138">
        <v>282</v>
      </c>
      <c r="G1138">
        <v>191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0.53787037037037033</v>
      </c>
      <c r="B1139" t="s">
        <v>0</v>
      </c>
      <c r="C1139">
        <v>8</v>
      </c>
      <c r="D1139">
        <v>5</v>
      </c>
      <c r="E1139">
        <v>2276</v>
      </c>
      <c r="F1139">
        <v>282</v>
      </c>
      <c r="G1139">
        <v>191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0.53789351851851852</v>
      </c>
      <c r="B1140" t="s">
        <v>0</v>
      </c>
      <c r="C1140">
        <v>8</v>
      </c>
      <c r="D1140">
        <v>5</v>
      </c>
      <c r="E1140">
        <v>2278</v>
      </c>
      <c r="F1140">
        <v>283</v>
      </c>
      <c r="G1140">
        <v>191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0.53791666666666671</v>
      </c>
      <c r="B1141" t="s">
        <v>0</v>
      </c>
      <c r="C1141">
        <v>8</v>
      </c>
      <c r="D1141">
        <v>5</v>
      </c>
      <c r="E1141">
        <v>2280</v>
      </c>
      <c r="F1141">
        <v>284</v>
      </c>
      <c r="G1141">
        <v>191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0.53793981481481479</v>
      </c>
      <c r="B1142" t="s">
        <v>0</v>
      </c>
      <c r="C1142">
        <v>8</v>
      </c>
      <c r="D1142">
        <v>5</v>
      </c>
      <c r="E1142">
        <v>2282</v>
      </c>
      <c r="F1142">
        <v>284</v>
      </c>
      <c r="G1142">
        <v>191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0.53796296296296298</v>
      </c>
      <c r="B1143" t="s">
        <v>0</v>
      </c>
      <c r="C1143">
        <v>8</v>
      </c>
      <c r="D1143">
        <v>5</v>
      </c>
      <c r="E1143">
        <v>2284</v>
      </c>
      <c r="F1143">
        <v>286</v>
      </c>
      <c r="G1143">
        <v>192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0.53798611111111116</v>
      </c>
      <c r="B1144" t="s">
        <v>0</v>
      </c>
      <c r="C1144">
        <v>8</v>
      </c>
      <c r="D1144">
        <v>5</v>
      </c>
      <c r="E1144">
        <v>2286</v>
      </c>
      <c r="F1144">
        <v>285</v>
      </c>
      <c r="G1144">
        <v>192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0.53800925925925924</v>
      </c>
      <c r="B1145" t="s">
        <v>0</v>
      </c>
      <c r="C1145">
        <v>8</v>
      </c>
      <c r="D1145">
        <v>5</v>
      </c>
      <c r="E1145">
        <v>2288</v>
      </c>
      <c r="F1145">
        <v>286</v>
      </c>
      <c r="G1145">
        <v>192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0.53803240740740743</v>
      </c>
      <c r="B1146" t="s">
        <v>0</v>
      </c>
      <c r="C1146">
        <v>8</v>
      </c>
      <c r="D1146">
        <v>5</v>
      </c>
      <c r="E1146">
        <v>2290</v>
      </c>
      <c r="F1146">
        <v>286</v>
      </c>
      <c r="G1146">
        <v>192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0.53805555555555562</v>
      </c>
      <c r="B1147" t="s">
        <v>0</v>
      </c>
      <c r="C1147">
        <v>8</v>
      </c>
      <c r="D1147">
        <v>5</v>
      </c>
      <c r="E1147">
        <v>2292</v>
      </c>
      <c r="F1147">
        <v>287</v>
      </c>
      <c r="G1147">
        <v>192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0.5380787037037037</v>
      </c>
      <c r="B1148" t="s">
        <v>0</v>
      </c>
      <c r="C1148">
        <v>8</v>
      </c>
      <c r="D1148">
        <v>5</v>
      </c>
      <c r="E1148">
        <v>2294</v>
      </c>
      <c r="F1148">
        <v>287</v>
      </c>
      <c r="G1148">
        <v>192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0.53810185185185189</v>
      </c>
      <c r="B1149" t="s">
        <v>0</v>
      </c>
      <c r="C1149">
        <v>8</v>
      </c>
      <c r="D1149">
        <v>5</v>
      </c>
      <c r="E1149">
        <v>2296</v>
      </c>
      <c r="F1149">
        <v>287</v>
      </c>
      <c r="G1149">
        <v>192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0.53812499999999996</v>
      </c>
      <c r="B1150" t="s">
        <v>0</v>
      </c>
      <c r="C1150">
        <v>8</v>
      </c>
      <c r="D1150">
        <v>5</v>
      </c>
      <c r="E1150">
        <v>2298</v>
      </c>
      <c r="F1150">
        <v>288</v>
      </c>
      <c r="G1150">
        <v>192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0.53814814814814815</v>
      </c>
      <c r="B1151" t="s">
        <v>0</v>
      </c>
      <c r="C1151">
        <v>8</v>
      </c>
      <c r="D1151">
        <v>5</v>
      </c>
      <c r="E1151">
        <v>2300</v>
      </c>
      <c r="F1151">
        <v>287</v>
      </c>
      <c r="G1151">
        <v>192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0.53817129629629623</v>
      </c>
      <c r="B1152" t="s">
        <v>0</v>
      </c>
      <c r="C1152">
        <v>8</v>
      </c>
      <c r="D1152">
        <v>5</v>
      </c>
      <c r="E1152">
        <v>2302</v>
      </c>
      <c r="F1152">
        <v>287</v>
      </c>
      <c r="G1152">
        <v>192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0.53819444444444442</v>
      </c>
      <c r="B1153" t="s">
        <v>0</v>
      </c>
      <c r="C1153">
        <v>8</v>
      </c>
      <c r="D1153">
        <v>5</v>
      </c>
      <c r="E1153">
        <v>2304</v>
      </c>
      <c r="F1153">
        <v>288</v>
      </c>
      <c r="G1153">
        <v>192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0.53821759259259261</v>
      </c>
      <c r="B1154" t="s">
        <v>0</v>
      </c>
      <c r="C1154">
        <v>8</v>
      </c>
      <c r="D1154">
        <v>5</v>
      </c>
      <c r="E1154">
        <v>2306</v>
      </c>
      <c r="F1154">
        <v>289</v>
      </c>
      <c r="G1154">
        <v>192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0.53824074074074069</v>
      </c>
      <c r="B1155" t="s">
        <v>0</v>
      </c>
      <c r="C1155">
        <v>8</v>
      </c>
      <c r="D1155">
        <v>5</v>
      </c>
      <c r="E1155">
        <v>2308</v>
      </c>
      <c r="F1155">
        <v>288</v>
      </c>
      <c r="G1155">
        <v>192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0.53826388888888888</v>
      </c>
      <c r="B1156" t="s">
        <v>0</v>
      </c>
      <c r="C1156">
        <v>8</v>
      </c>
      <c r="D1156">
        <v>5</v>
      </c>
      <c r="E1156">
        <v>2310</v>
      </c>
      <c r="F1156">
        <v>289</v>
      </c>
      <c r="G1156">
        <v>192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0.53828703703703706</v>
      </c>
      <c r="B1157" t="s">
        <v>0</v>
      </c>
      <c r="C1157">
        <v>8</v>
      </c>
      <c r="D1157">
        <v>5</v>
      </c>
      <c r="E1157">
        <v>2312</v>
      </c>
      <c r="F1157">
        <v>289</v>
      </c>
      <c r="G1157">
        <v>192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0.53831018518518514</v>
      </c>
      <c r="B1158" t="s">
        <v>0</v>
      </c>
      <c r="C1158">
        <v>8</v>
      </c>
      <c r="D1158">
        <v>5</v>
      </c>
      <c r="E1158">
        <v>2314</v>
      </c>
      <c r="F1158">
        <v>290</v>
      </c>
      <c r="G1158">
        <v>192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0.53833333333333333</v>
      </c>
      <c r="B1159" t="s">
        <v>0</v>
      </c>
      <c r="C1159">
        <v>8</v>
      </c>
      <c r="D1159">
        <v>5</v>
      </c>
      <c r="E1159">
        <v>2316</v>
      </c>
      <c r="F1159">
        <v>290</v>
      </c>
      <c r="G1159">
        <v>192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0.53835648148148152</v>
      </c>
      <c r="B1160" t="s">
        <v>0</v>
      </c>
      <c r="C1160">
        <v>8</v>
      </c>
      <c r="D1160">
        <v>5</v>
      </c>
      <c r="E1160">
        <v>2318</v>
      </c>
      <c r="F1160">
        <v>291</v>
      </c>
      <c r="G1160">
        <v>192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0.5383796296296296</v>
      </c>
      <c r="B1161" t="s">
        <v>0</v>
      </c>
      <c r="C1161">
        <v>8</v>
      </c>
      <c r="D1161">
        <v>5</v>
      </c>
      <c r="E1161">
        <v>2320</v>
      </c>
      <c r="F1161">
        <v>292</v>
      </c>
      <c r="G1161">
        <v>192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0.53840277777777779</v>
      </c>
      <c r="B1162" t="s">
        <v>0</v>
      </c>
      <c r="C1162">
        <v>8</v>
      </c>
      <c r="D1162">
        <v>5</v>
      </c>
      <c r="E1162">
        <v>2322</v>
      </c>
      <c r="F1162">
        <v>292</v>
      </c>
      <c r="G1162">
        <v>192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0.53842592592592597</v>
      </c>
      <c r="B1163" t="s">
        <v>0</v>
      </c>
      <c r="C1163">
        <v>8</v>
      </c>
      <c r="D1163">
        <v>5</v>
      </c>
      <c r="E1163">
        <v>2324</v>
      </c>
      <c r="F1163">
        <v>292</v>
      </c>
      <c r="G1163">
        <v>192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0.53844907407407405</v>
      </c>
      <c r="B1164" t="s">
        <v>0</v>
      </c>
      <c r="C1164">
        <v>8</v>
      </c>
      <c r="D1164">
        <v>5</v>
      </c>
      <c r="E1164">
        <v>2326</v>
      </c>
      <c r="F1164">
        <v>293</v>
      </c>
      <c r="G1164">
        <v>192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0.53847222222222224</v>
      </c>
      <c r="B1165" t="s">
        <v>0</v>
      </c>
      <c r="C1165">
        <v>8</v>
      </c>
      <c r="D1165">
        <v>5</v>
      </c>
      <c r="E1165">
        <v>2328</v>
      </c>
      <c r="F1165">
        <v>294</v>
      </c>
      <c r="G1165">
        <v>193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0.53849537037037043</v>
      </c>
      <c r="B1166" t="s">
        <v>0</v>
      </c>
      <c r="C1166">
        <v>8</v>
      </c>
      <c r="D1166">
        <v>5</v>
      </c>
      <c r="E1166">
        <v>2330</v>
      </c>
      <c r="F1166">
        <v>294</v>
      </c>
      <c r="G1166">
        <v>193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0.53851851851851851</v>
      </c>
      <c r="B1167" t="s">
        <v>0</v>
      </c>
      <c r="C1167">
        <v>8</v>
      </c>
      <c r="D1167">
        <v>5</v>
      </c>
      <c r="E1167">
        <v>2332</v>
      </c>
      <c r="F1167">
        <v>294</v>
      </c>
      <c r="G1167">
        <v>193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0.5385416666666667</v>
      </c>
      <c r="B1168" t="s">
        <v>0</v>
      </c>
      <c r="C1168">
        <v>8</v>
      </c>
      <c r="D1168">
        <v>5</v>
      </c>
      <c r="E1168">
        <v>2334</v>
      </c>
      <c r="F1168">
        <v>295</v>
      </c>
      <c r="G1168">
        <v>193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0.53856481481481489</v>
      </c>
      <c r="B1169" t="s">
        <v>0</v>
      </c>
      <c r="C1169">
        <v>8</v>
      </c>
      <c r="D1169">
        <v>5</v>
      </c>
      <c r="E1169">
        <v>2336</v>
      </c>
      <c r="F1169">
        <v>296</v>
      </c>
      <c r="G1169">
        <v>193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0.53858796296296296</v>
      </c>
      <c r="B1170" t="s">
        <v>0</v>
      </c>
      <c r="C1170">
        <v>8</v>
      </c>
      <c r="D1170">
        <v>5</v>
      </c>
      <c r="E1170">
        <v>2338</v>
      </c>
      <c r="F1170">
        <v>296</v>
      </c>
      <c r="G1170">
        <v>193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0.53881944444444441</v>
      </c>
      <c r="B1171" t="s">
        <v>0</v>
      </c>
      <c r="C1171">
        <v>8</v>
      </c>
      <c r="D1171">
        <v>5</v>
      </c>
      <c r="E1171">
        <v>2359</v>
      </c>
      <c r="F1171">
        <v>299</v>
      </c>
      <c r="G1171">
        <v>194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0.5388425925925926</v>
      </c>
      <c r="B1172" t="s">
        <v>0</v>
      </c>
      <c r="C1172">
        <v>8</v>
      </c>
      <c r="D1172">
        <v>5</v>
      </c>
      <c r="E1172">
        <v>2360</v>
      </c>
      <c r="F1172">
        <v>299</v>
      </c>
      <c r="G1172">
        <v>194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0.53886574074074078</v>
      </c>
      <c r="B1173" t="s">
        <v>0</v>
      </c>
      <c r="C1173">
        <v>8</v>
      </c>
      <c r="D1173">
        <v>5</v>
      </c>
      <c r="E1173">
        <v>2362</v>
      </c>
      <c r="F1173">
        <v>299</v>
      </c>
      <c r="G1173">
        <v>194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0.53888888888888886</v>
      </c>
      <c r="B1174" t="s">
        <v>0</v>
      </c>
      <c r="C1174">
        <v>8</v>
      </c>
      <c r="D1174">
        <v>5</v>
      </c>
      <c r="E1174">
        <v>2364</v>
      </c>
      <c r="F1174">
        <v>299</v>
      </c>
      <c r="G1174">
        <v>194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0.53891203703703705</v>
      </c>
      <c r="B1175" t="s">
        <v>0</v>
      </c>
      <c r="C1175">
        <v>8</v>
      </c>
      <c r="D1175">
        <v>5</v>
      </c>
      <c r="E1175">
        <v>2366</v>
      </c>
      <c r="F1175">
        <v>299</v>
      </c>
      <c r="G1175">
        <v>194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0.53893518518518524</v>
      </c>
      <c r="B1176" t="s">
        <v>0</v>
      </c>
      <c r="C1176">
        <v>8</v>
      </c>
      <c r="D1176">
        <v>5</v>
      </c>
      <c r="E1176">
        <v>2368</v>
      </c>
      <c r="F1176">
        <v>299</v>
      </c>
      <c r="G1176">
        <v>194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0.53895833333333332</v>
      </c>
      <c r="B1177" t="s">
        <v>0</v>
      </c>
      <c r="C1177">
        <v>8</v>
      </c>
      <c r="D1177">
        <v>5</v>
      </c>
      <c r="E1177">
        <v>2370</v>
      </c>
      <c r="F1177">
        <v>300</v>
      </c>
      <c r="G1177">
        <v>194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0.53898148148148151</v>
      </c>
      <c r="B1178" t="s">
        <v>0</v>
      </c>
      <c r="C1178">
        <v>8</v>
      </c>
      <c r="D1178">
        <v>5</v>
      </c>
      <c r="E1178">
        <v>2372</v>
      </c>
      <c r="F1178">
        <v>299</v>
      </c>
      <c r="G1178">
        <v>194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0.53900462962962969</v>
      </c>
      <c r="B1179" t="s">
        <v>0</v>
      </c>
      <c r="C1179">
        <v>8</v>
      </c>
      <c r="D1179">
        <v>5</v>
      </c>
      <c r="E1179">
        <v>2374</v>
      </c>
      <c r="F1179">
        <v>299</v>
      </c>
      <c r="G1179">
        <v>194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0.53902777777777777</v>
      </c>
      <c r="B1180" t="s">
        <v>0</v>
      </c>
      <c r="C1180">
        <v>8</v>
      </c>
      <c r="D1180">
        <v>5</v>
      </c>
      <c r="E1180">
        <v>2376</v>
      </c>
      <c r="F1180">
        <v>300</v>
      </c>
      <c r="G1180">
        <v>194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0.53905092592592596</v>
      </c>
      <c r="B1181" t="s">
        <v>0</v>
      </c>
      <c r="C1181">
        <v>8</v>
      </c>
      <c r="D1181">
        <v>5</v>
      </c>
      <c r="E1181">
        <v>2378</v>
      </c>
      <c r="F1181">
        <v>300</v>
      </c>
      <c r="G1181">
        <v>194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0.53907407407407404</v>
      </c>
      <c r="B1182" t="s">
        <v>0</v>
      </c>
      <c r="C1182">
        <v>8</v>
      </c>
      <c r="D1182">
        <v>5</v>
      </c>
      <c r="E1182">
        <v>2380</v>
      </c>
      <c r="F1182">
        <v>299</v>
      </c>
      <c r="G1182">
        <v>194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0.53909722222222223</v>
      </c>
      <c r="B1183" t="s">
        <v>0</v>
      </c>
      <c r="C1183">
        <v>8</v>
      </c>
      <c r="D1183">
        <v>5</v>
      </c>
      <c r="E1183">
        <v>2382</v>
      </c>
      <c r="F1183">
        <v>299</v>
      </c>
      <c r="G1183">
        <v>194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0.53912037037037031</v>
      </c>
      <c r="B1184" t="s">
        <v>0</v>
      </c>
      <c r="C1184">
        <v>8</v>
      </c>
      <c r="D1184">
        <v>5</v>
      </c>
      <c r="E1184">
        <v>2384</v>
      </c>
      <c r="F1184">
        <v>299</v>
      </c>
      <c r="G1184">
        <v>194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0.53914351851851849</v>
      </c>
      <c r="B1185" t="s">
        <v>0</v>
      </c>
      <c r="C1185">
        <v>8</v>
      </c>
      <c r="D1185">
        <v>5</v>
      </c>
      <c r="E1185">
        <v>2386</v>
      </c>
      <c r="F1185">
        <v>299</v>
      </c>
      <c r="G1185">
        <v>194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0.53916666666666668</v>
      </c>
      <c r="B1186" t="s">
        <v>0</v>
      </c>
      <c r="C1186">
        <v>8</v>
      </c>
      <c r="D1186">
        <v>5</v>
      </c>
      <c r="E1186">
        <v>2388</v>
      </c>
      <c r="F1186">
        <v>299</v>
      </c>
      <c r="G1186">
        <v>194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0.53918981481481476</v>
      </c>
      <c r="B1187" t="s">
        <v>0</v>
      </c>
      <c r="C1187">
        <v>8</v>
      </c>
      <c r="D1187">
        <v>5</v>
      </c>
      <c r="E1187">
        <v>2390</v>
      </c>
      <c r="F1187">
        <v>299</v>
      </c>
      <c r="G1187">
        <v>194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0.53921296296296295</v>
      </c>
      <c r="B1188" t="s">
        <v>0</v>
      </c>
      <c r="C1188">
        <v>8</v>
      </c>
      <c r="D1188">
        <v>5</v>
      </c>
      <c r="E1188">
        <v>2392</v>
      </c>
      <c r="F1188">
        <v>299</v>
      </c>
      <c r="G1188">
        <v>194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0.53923611111111114</v>
      </c>
      <c r="B1189" t="s">
        <v>0</v>
      </c>
      <c r="C1189">
        <v>8</v>
      </c>
      <c r="D1189">
        <v>5</v>
      </c>
      <c r="E1189">
        <v>2394</v>
      </c>
      <c r="F1189">
        <v>299</v>
      </c>
      <c r="G1189">
        <v>194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0.53925925925925922</v>
      </c>
      <c r="B1190" t="s">
        <v>0</v>
      </c>
      <c r="C1190">
        <v>8</v>
      </c>
      <c r="D1190">
        <v>5</v>
      </c>
      <c r="E1190">
        <v>2396</v>
      </c>
      <c r="F1190">
        <v>299</v>
      </c>
      <c r="G1190">
        <v>194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0.5392824074074074</v>
      </c>
      <c r="B1191" t="s">
        <v>0</v>
      </c>
      <c r="C1191">
        <v>8</v>
      </c>
      <c r="D1191">
        <v>5</v>
      </c>
      <c r="E1191">
        <v>2398</v>
      </c>
      <c r="F1191">
        <v>298</v>
      </c>
      <c r="G1191">
        <v>193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0.53930555555555559</v>
      </c>
      <c r="B1192" t="s">
        <v>0</v>
      </c>
      <c r="C1192">
        <v>8</v>
      </c>
      <c r="D1192">
        <v>5</v>
      </c>
      <c r="E1192">
        <v>2400</v>
      </c>
      <c r="F1192">
        <v>298</v>
      </c>
      <c r="G1192">
        <v>194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0.53932870370370367</v>
      </c>
      <c r="B1193" t="s">
        <v>0</v>
      </c>
      <c r="C1193">
        <v>8</v>
      </c>
      <c r="D1193">
        <v>5</v>
      </c>
      <c r="E1193">
        <v>2402</v>
      </c>
      <c r="F1193">
        <v>299</v>
      </c>
      <c r="G1193">
        <v>194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0.53935185185185186</v>
      </c>
      <c r="B1194" t="s">
        <v>0</v>
      </c>
      <c r="C1194">
        <v>8</v>
      </c>
      <c r="D1194">
        <v>5</v>
      </c>
      <c r="E1194">
        <v>2404</v>
      </c>
      <c r="F1194">
        <v>299</v>
      </c>
      <c r="G1194">
        <v>193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0.53937500000000005</v>
      </c>
      <c r="B1195" t="s">
        <v>0</v>
      </c>
      <c r="C1195">
        <v>8</v>
      </c>
      <c r="D1195">
        <v>5</v>
      </c>
      <c r="E1195">
        <v>2406</v>
      </c>
      <c r="F1195">
        <v>299</v>
      </c>
      <c r="G1195">
        <v>193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0.53939814814814813</v>
      </c>
      <c r="B1196" t="s">
        <v>0</v>
      </c>
      <c r="C1196">
        <v>8</v>
      </c>
      <c r="D1196">
        <v>5</v>
      </c>
      <c r="E1196">
        <v>2408</v>
      </c>
      <c r="F1196">
        <v>299</v>
      </c>
      <c r="G1196">
        <v>194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0.53942129629629632</v>
      </c>
      <c r="B1197" t="s">
        <v>0</v>
      </c>
      <c r="C1197">
        <v>8</v>
      </c>
      <c r="D1197">
        <v>5</v>
      </c>
      <c r="E1197">
        <v>2410</v>
      </c>
      <c r="F1197">
        <v>300</v>
      </c>
      <c r="G1197">
        <v>194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0.5394444444444445</v>
      </c>
      <c r="B1198" t="s">
        <v>0</v>
      </c>
      <c r="C1198">
        <v>8</v>
      </c>
      <c r="D1198">
        <v>5</v>
      </c>
      <c r="E1198">
        <v>2412</v>
      </c>
      <c r="F1198">
        <v>300</v>
      </c>
      <c r="G1198">
        <v>194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0.53946759259259258</v>
      </c>
      <c r="B1199" t="s">
        <v>0</v>
      </c>
      <c r="C1199">
        <v>8</v>
      </c>
      <c r="D1199">
        <v>5</v>
      </c>
      <c r="E1199">
        <v>2414</v>
      </c>
      <c r="F1199">
        <v>300</v>
      </c>
      <c r="G1199">
        <v>194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0.53949074074074077</v>
      </c>
      <c r="B1200" t="s">
        <v>0</v>
      </c>
      <c r="C1200">
        <v>8</v>
      </c>
      <c r="D1200">
        <v>5</v>
      </c>
      <c r="E1200">
        <v>2416</v>
      </c>
      <c r="F1200">
        <v>300</v>
      </c>
      <c r="G1200">
        <v>194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0.53951388888888896</v>
      </c>
      <c r="B1201" t="s">
        <v>0</v>
      </c>
      <c r="C1201">
        <v>8</v>
      </c>
      <c r="D1201">
        <v>5</v>
      </c>
      <c r="E1201">
        <v>2418</v>
      </c>
      <c r="F1201">
        <v>301</v>
      </c>
      <c r="G1201">
        <v>194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0.53953703703703704</v>
      </c>
      <c r="B1202" t="s">
        <v>0</v>
      </c>
      <c r="C1202">
        <v>8</v>
      </c>
      <c r="D1202">
        <v>5</v>
      </c>
      <c r="E1202">
        <v>2420</v>
      </c>
      <c r="F1202">
        <v>300</v>
      </c>
      <c r="G1202">
        <v>194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0.53956018518518511</v>
      </c>
      <c r="B1203" t="s">
        <v>0</v>
      </c>
      <c r="C1203">
        <v>8</v>
      </c>
      <c r="D1203">
        <v>5</v>
      </c>
      <c r="E1203">
        <v>2422</v>
      </c>
      <c r="F1203">
        <v>300</v>
      </c>
      <c r="G1203">
        <v>194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0.5395833333333333</v>
      </c>
      <c r="B1204" t="s">
        <v>0</v>
      </c>
      <c r="C1204">
        <v>8</v>
      </c>
      <c r="D1204">
        <v>5</v>
      </c>
      <c r="E1204">
        <v>2424</v>
      </c>
      <c r="F1204">
        <v>301</v>
      </c>
      <c r="G1204">
        <v>194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0.53960648148148149</v>
      </c>
      <c r="B1205" t="s">
        <v>0</v>
      </c>
      <c r="C1205">
        <v>8</v>
      </c>
      <c r="D1205">
        <v>5</v>
      </c>
      <c r="E1205">
        <v>2426</v>
      </c>
      <c r="F1205">
        <v>300</v>
      </c>
      <c r="G1205">
        <v>194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0.53962962962962957</v>
      </c>
      <c r="B1206" t="s">
        <v>0</v>
      </c>
      <c r="C1206">
        <v>8</v>
      </c>
      <c r="D1206">
        <v>5</v>
      </c>
      <c r="E1206">
        <v>2428</v>
      </c>
      <c r="F1206">
        <v>300</v>
      </c>
      <c r="G1206">
        <v>194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0.53965277777777776</v>
      </c>
      <c r="B1207" t="s">
        <v>0</v>
      </c>
      <c r="C1207">
        <v>8</v>
      </c>
      <c r="D1207">
        <v>5</v>
      </c>
      <c r="E1207">
        <v>2430</v>
      </c>
      <c r="F1207">
        <v>300</v>
      </c>
      <c r="G1207">
        <v>194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0.53967592592592595</v>
      </c>
      <c r="B1208" t="s">
        <v>0</v>
      </c>
      <c r="C1208">
        <v>8</v>
      </c>
      <c r="D1208">
        <v>5</v>
      </c>
      <c r="E1208">
        <v>2432</v>
      </c>
      <c r="F1208">
        <v>301</v>
      </c>
      <c r="G1208">
        <v>194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0.53969907407407403</v>
      </c>
      <c r="B1209" t="s">
        <v>0</v>
      </c>
      <c r="C1209">
        <v>8</v>
      </c>
      <c r="D1209">
        <v>5</v>
      </c>
      <c r="E1209">
        <v>2434</v>
      </c>
      <c r="F1209">
        <v>301</v>
      </c>
      <c r="G1209">
        <v>194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0.53972222222222221</v>
      </c>
      <c r="B1210" t="s">
        <v>0</v>
      </c>
      <c r="C1210">
        <v>8</v>
      </c>
      <c r="D1210">
        <v>5</v>
      </c>
      <c r="E1210">
        <v>2436</v>
      </c>
      <c r="F1210">
        <v>301</v>
      </c>
      <c r="G1210">
        <v>194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0.5397453703703704</v>
      </c>
      <c r="B1211" t="s">
        <v>0</v>
      </c>
      <c r="C1211">
        <v>8</v>
      </c>
      <c r="D1211">
        <v>5</v>
      </c>
      <c r="E1211">
        <v>2438</v>
      </c>
      <c r="F1211">
        <v>301</v>
      </c>
      <c r="G1211">
        <v>194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0.53976851851851848</v>
      </c>
      <c r="B1212" t="s">
        <v>0</v>
      </c>
      <c r="C1212">
        <v>8</v>
      </c>
      <c r="D1212">
        <v>5</v>
      </c>
      <c r="E1212">
        <v>2440</v>
      </c>
      <c r="F1212">
        <v>302</v>
      </c>
      <c r="G1212">
        <v>194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0.53979166666666667</v>
      </c>
      <c r="B1213" t="s">
        <v>0</v>
      </c>
      <c r="C1213">
        <v>8</v>
      </c>
      <c r="D1213">
        <v>5</v>
      </c>
      <c r="E1213">
        <v>2442</v>
      </c>
      <c r="F1213">
        <v>302</v>
      </c>
      <c r="G1213">
        <v>195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0.53981481481481486</v>
      </c>
      <c r="B1214" t="s">
        <v>0</v>
      </c>
      <c r="C1214">
        <v>8</v>
      </c>
      <c r="D1214">
        <v>5</v>
      </c>
      <c r="E1214">
        <v>2444</v>
      </c>
      <c r="F1214">
        <v>303</v>
      </c>
      <c r="G1214">
        <v>195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0.53983796296296294</v>
      </c>
      <c r="B1215" t="s">
        <v>0</v>
      </c>
      <c r="C1215">
        <v>8</v>
      </c>
      <c r="D1215">
        <v>5</v>
      </c>
      <c r="E1215">
        <v>2446</v>
      </c>
      <c r="F1215">
        <v>303</v>
      </c>
      <c r="G1215">
        <v>195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0.53986111111111112</v>
      </c>
      <c r="B1216" t="s">
        <v>0</v>
      </c>
      <c r="C1216">
        <v>8</v>
      </c>
      <c r="D1216">
        <v>5</v>
      </c>
      <c r="E1216">
        <v>2448</v>
      </c>
      <c r="F1216">
        <v>304</v>
      </c>
      <c r="G1216">
        <v>195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0.53988425925925931</v>
      </c>
      <c r="B1217" t="s">
        <v>0</v>
      </c>
      <c r="C1217">
        <v>8</v>
      </c>
      <c r="D1217">
        <v>5</v>
      </c>
      <c r="E1217">
        <v>2450</v>
      </c>
      <c r="F1217">
        <v>304</v>
      </c>
      <c r="G1217">
        <v>195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0.53990740740740739</v>
      </c>
      <c r="B1218" t="s">
        <v>0</v>
      </c>
      <c r="C1218">
        <v>8</v>
      </c>
      <c r="D1218">
        <v>5</v>
      </c>
      <c r="E1218">
        <v>2452</v>
      </c>
      <c r="F1218">
        <v>304</v>
      </c>
      <c r="G1218">
        <v>195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0.53993055555555558</v>
      </c>
      <c r="B1219" t="s">
        <v>0</v>
      </c>
      <c r="C1219">
        <v>8</v>
      </c>
      <c r="D1219">
        <v>5</v>
      </c>
      <c r="E1219">
        <v>2454</v>
      </c>
      <c r="F1219">
        <v>304</v>
      </c>
      <c r="G1219">
        <v>195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0.53995370370370377</v>
      </c>
      <c r="B1220" t="s">
        <v>0</v>
      </c>
      <c r="C1220">
        <v>8</v>
      </c>
      <c r="D1220">
        <v>5</v>
      </c>
      <c r="E1220">
        <v>2456</v>
      </c>
      <c r="F1220">
        <v>304</v>
      </c>
      <c r="G1220">
        <v>195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0.53997685185185185</v>
      </c>
      <c r="B1221" t="s">
        <v>0</v>
      </c>
      <c r="C1221">
        <v>8</v>
      </c>
      <c r="D1221">
        <v>5</v>
      </c>
      <c r="E1221">
        <v>2458</v>
      </c>
      <c r="F1221">
        <v>304</v>
      </c>
      <c r="G1221">
        <v>195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0.54</v>
      </c>
      <c r="B1222" t="s">
        <v>0</v>
      </c>
      <c r="C1222">
        <v>8</v>
      </c>
      <c r="D1222">
        <v>5</v>
      </c>
      <c r="E1222">
        <v>2460</v>
      </c>
      <c r="F1222">
        <v>304</v>
      </c>
      <c r="G1222">
        <v>195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0.54002314814814811</v>
      </c>
      <c r="B1223" t="s">
        <v>0</v>
      </c>
      <c r="C1223">
        <v>8</v>
      </c>
      <c r="D1223">
        <v>5</v>
      </c>
      <c r="E1223">
        <v>2462</v>
      </c>
      <c r="F1223">
        <v>305</v>
      </c>
      <c r="G1223">
        <v>195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0.5400462962962963</v>
      </c>
      <c r="B1224" t="s">
        <v>0</v>
      </c>
      <c r="C1224">
        <v>8</v>
      </c>
      <c r="D1224">
        <v>5</v>
      </c>
      <c r="E1224">
        <v>2464</v>
      </c>
      <c r="F1224">
        <v>305</v>
      </c>
      <c r="G1224">
        <v>195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0.54006944444444438</v>
      </c>
      <c r="B1225" t="s">
        <v>0</v>
      </c>
      <c r="C1225">
        <v>8</v>
      </c>
      <c r="D1225">
        <v>5</v>
      </c>
      <c r="E1225">
        <v>2466</v>
      </c>
      <c r="F1225">
        <v>306</v>
      </c>
      <c r="G1225">
        <v>195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0.54009259259259257</v>
      </c>
      <c r="B1226" t="s">
        <v>0</v>
      </c>
      <c r="C1226">
        <v>8</v>
      </c>
      <c r="D1226">
        <v>5</v>
      </c>
      <c r="E1226">
        <v>2468</v>
      </c>
      <c r="F1226">
        <v>306</v>
      </c>
      <c r="G1226">
        <v>195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0.54011574074074076</v>
      </c>
      <c r="B1227" t="s">
        <v>0</v>
      </c>
      <c r="C1227">
        <v>8</v>
      </c>
      <c r="D1227">
        <v>5</v>
      </c>
      <c r="E1227">
        <v>2470</v>
      </c>
      <c r="F1227">
        <v>306</v>
      </c>
      <c r="G1227">
        <v>195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0.54013888888888884</v>
      </c>
      <c r="B1228" t="s">
        <v>0</v>
      </c>
      <c r="C1228">
        <v>8</v>
      </c>
      <c r="D1228">
        <v>5</v>
      </c>
      <c r="E1228">
        <v>2472</v>
      </c>
      <c r="F1228">
        <v>306</v>
      </c>
      <c r="G1228">
        <v>196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0.54016203703703702</v>
      </c>
      <c r="B1229" t="s">
        <v>0</v>
      </c>
      <c r="C1229">
        <v>8</v>
      </c>
      <c r="D1229">
        <v>5</v>
      </c>
      <c r="E1229">
        <v>2474</v>
      </c>
      <c r="F1229">
        <v>307</v>
      </c>
      <c r="G1229">
        <v>196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0.54018518518518521</v>
      </c>
      <c r="B1230" t="s">
        <v>0</v>
      </c>
      <c r="C1230">
        <v>8</v>
      </c>
      <c r="D1230">
        <v>5</v>
      </c>
      <c r="E1230">
        <v>2476</v>
      </c>
      <c r="F1230">
        <v>307</v>
      </c>
      <c r="G1230">
        <v>196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0.54020833333333329</v>
      </c>
      <c r="B1231" t="s">
        <v>0</v>
      </c>
      <c r="C1231">
        <v>8</v>
      </c>
      <c r="D1231">
        <v>5</v>
      </c>
      <c r="E1231">
        <v>2478</v>
      </c>
      <c r="F1231">
        <v>307</v>
      </c>
      <c r="G1231">
        <v>196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0.54023148148148148</v>
      </c>
      <c r="B1232" t="s">
        <v>0</v>
      </c>
      <c r="C1232">
        <v>8</v>
      </c>
      <c r="D1232">
        <v>5</v>
      </c>
      <c r="E1232">
        <v>2480</v>
      </c>
      <c r="F1232">
        <v>308</v>
      </c>
      <c r="G1232">
        <v>196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0.54025462962962967</v>
      </c>
      <c r="B1233" t="s">
        <v>0</v>
      </c>
      <c r="C1233">
        <v>8</v>
      </c>
      <c r="D1233">
        <v>5</v>
      </c>
      <c r="E1233">
        <v>2482</v>
      </c>
      <c r="F1233">
        <v>308</v>
      </c>
      <c r="G1233">
        <v>196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0.54027777777777775</v>
      </c>
      <c r="B1234" t="s">
        <v>0</v>
      </c>
      <c r="C1234">
        <v>8</v>
      </c>
      <c r="D1234">
        <v>5</v>
      </c>
      <c r="E1234">
        <v>2484</v>
      </c>
      <c r="F1234">
        <v>308</v>
      </c>
      <c r="G1234">
        <v>196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0.54030092592592593</v>
      </c>
      <c r="B1235" t="s">
        <v>0</v>
      </c>
      <c r="C1235">
        <v>8</v>
      </c>
      <c r="D1235">
        <v>5</v>
      </c>
      <c r="E1235">
        <v>2486</v>
      </c>
      <c r="F1235">
        <v>308</v>
      </c>
      <c r="G1235">
        <v>196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0.54032407407407412</v>
      </c>
      <c r="B1236" t="s">
        <v>0</v>
      </c>
      <c r="C1236">
        <v>8</v>
      </c>
      <c r="D1236">
        <v>5</v>
      </c>
      <c r="E1236">
        <v>2488</v>
      </c>
      <c r="F1236">
        <v>308</v>
      </c>
      <c r="G1236">
        <v>196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0.5403472222222222</v>
      </c>
      <c r="B1237" t="s">
        <v>0</v>
      </c>
      <c r="C1237">
        <v>8</v>
      </c>
      <c r="D1237">
        <v>5</v>
      </c>
      <c r="E1237">
        <v>2490</v>
      </c>
      <c r="F1237">
        <v>309</v>
      </c>
      <c r="G1237">
        <v>196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0.54037037037037039</v>
      </c>
      <c r="B1238" t="s">
        <v>0</v>
      </c>
      <c r="C1238">
        <v>8</v>
      </c>
      <c r="D1238">
        <v>5</v>
      </c>
      <c r="E1238">
        <v>2492</v>
      </c>
      <c r="F1238">
        <v>308</v>
      </c>
      <c r="G1238">
        <v>196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0.54039351851851858</v>
      </c>
      <c r="B1239" t="s">
        <v>0</v>
      </c>
      <c r="C1239">
        <v>8</v>
      </c>
      <c r="D1239">
        <v>5</v>
      </c>
      <c r="E1239">
        <v>2494</v>
      </c>
      <c r="F1239">
        <v>309</v>
      </c>
      <c r="G1239">
        <v>196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0.54041666666666666</v>
      </c>
      <c r="B1240" t="s">
        <v>0</v>
      </c>
      <c r="C1240">
        <v>8</v>
      </c>
      <c r="D1240">
        <v>5</v>
      </c>
      <c r="E1240">
        <v>2496</v>
      </c>
      <c r="F1240">
        <v>309</v>
      </c>
      <c r="G1240">
        <v>196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0.54043981481481485</v>
      </c>
      <c r="B1241" t="s">
        <v>0</v>
      </c>
      <c r="C1241">
        <v>8</v>
      </c>
      <c r="D1241">
        <v>5</v>
      </c>
      <c r="E1241">
        <v>2498</v>
      </c>
      <c r="F1241">
        <v>309</v>
      </c>
      <c r="G1241">
        <v>196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0.54046296296296303</v>
      </c>
      <c r="B1242" t="s">
        <v>0</v>
      </c>
      <c r="C1242">
        <v>8</v>
      </c>
      <c r="D1242">
        <v>5</v>
      </c>
      <c r="E1242">
        <v>2500</v>
      </c>
      <c r="F1242">
        <v>309</v>
      </c>
      <c r="G1242">
        <v>196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0.54048611111111111</v>
      </c>
      <c r="B1243" t="s">
        <v>0</v>
      </c>
      <c r="C1243">
        <v>8</v>
      </c>
      <c r="D1243">
        <v>5</v>
      </c>
      <c r="E1243">
        <v>2502</v>
      </c>
      <c r="F1243">
        <v>309</v>
      </c>
      <c r="G1243">
        <v>196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0.54050925925925919</v>
      </c>
      <c r="B1244" t="s">
        <v>0</v>
      </c>
      <c r="C1244">
        <v>8</v>
      </c>
      <c r="D1244">
        <v>5</v>
      </c>
      <c r="E1244">
        <v>2504</v>
      </c>
      <c r="F1244">
        <v>309</v>
      </c>
      <c r="G1244">
        <v>196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0.54053240740740738</v>
      </c>
      <c r="B1245" t="s">
        <v>0</v>
      </c>
      <c r="C1245">
        <v>8</v>
      </c>
      <c r="D1245">
        <v>5</v>
      </c>
      <c r="E1245">
        <v>2506</v>
      </c>
      <c r="F1245">
        <v>310</v>
      </c>
      <c r="G1245">
        <v>196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0.54055555555555557</v>
      </c>
      <c r="B1246" t="s">
        <v>0</v>
      </c>
      <c r="C1246">
        <v>8</v>
      </c>
      <c r="D1246">
        <v>5</v>
      </c>
      <c r="E1246">
        <v>2508</v>
      </c>
      <c r="F1246">
        <v>309</v>
      </c>
      <c r="G1246">
        <v>196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0.54057870370370364</v>
      </c>
      <c r="B1247" t="s">
        <v>0</v>
      </c>
      <c r="C1247">
        <v>8</v>
      </c>
      <c r="D1247">
        <v>5</v>
      </c>
      <c r="E1247">
        <v>2510</v>
      </c>
      <c r="F1247">
        <v>309</v>
      </c>
      <c r="G1247">
        <v>196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0.54060185185185183</v>
      </c>
      <c r="B1248" t="s">
        <v>0</v>
      </c>
      <c r="C1248">
        <v>8</v>
      </c>
      <c r="D1248">
        <v>5</v>
      </c>
      <c r="E1248">
        <v>2512</v>
      </c>
      <c r="F1248">
        <v>310</v>
      </c>
      <c r="G1248">
        <v>196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0.54062500000000002</v>
      </c>
      <c r="B1249" t="s">
        <v>0</v>
      </c>
      <c r="C1249">
        <v>8</v>
      </c>
      <c r="D1249">
        <v>5</v>
      </c>
      <c r="E1249">
        <v>2514</v>
      </c>
      <c r="F1249">
        <v>310</v>
      </c>
      <c r="G1249">
        <v>197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0.5406481481481481</v>
      </c>
      <c r="B1250" t="s">
        <v>0</v>
      </c>
      <c r="C1250">
        <v>8</v>
      </c>
      <c r="D1250">
        <v>5</v>
      </c>
      <c r="E1250">
        <v>2516</v>
      </c>
      <c r="F1250">
        <v>310</v>
      </c>
      <c r="G1250">
        <v>197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0.54067129629629629</v>
      </c>
      <c r="B1251" t="s">
        <v>0</v>
      </c>
      <c r="C1251">
        <v>8</v>
      </c>
      <c r="D1251">
        <v>5</v>
      </c>
      <c r="E1251">
        <v>2518</v>
      </c>
      <c r="F1251">
        <v>310</v>
      </c>
      <c r="G1251">
        <v>197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0.54069444444444448</v>
      </c>
      <c r="B1252" t="s">
        <v>0</v>
      </c>
      <c r="C1252">
        <v>8</v>
      </c>
      <c r="D1252">
        <v>5</v>
      </c>
      <c r="E1252">
        <v>2520</v>
      </c>
      <c r="F1252">
        <v>310</v>
      </c>
      <c r="G1252">
        <v>197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0.54071759259259256</v>
      </c>
      <c r="B1253" t="s">
        <v>0</v>
      </c>
      <c r="C1253">
        <v>8</v>
      </c>
      <c r="D1253">
        <v>5</v>
      </c>
      <c r="E1253">
        <v>2522</v>
      </c>
      <c r="F1253">
        <v>310</v>
      </c>
      <c r="G1253">
        <v>197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0.54074074074074074</v>
      </c>
      <c r="B1254" t="s">
        <v>0</v>
      </c>
      <c r="C1254">
        <v>8</v>
      </c>
      <c r="D1254">
        <v>5</v>
      </c>
      <c r="E1254">
        <v>2525</v>
      </c>
      <c r="F1254">
        <v>310</v>
      </c>
      <c r="G1254">
        <v>197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0.54076388888888893</v>
      </c>
      <c r="B1255" t="s">
        <v>0</v>
      </c>
      <c r="C1255">
        <v>8</v>
      </c>
      <c r="D1255">
        <v>5</v>
      </c>
      <c r="E1255">
        <v>2526</v>
      </c>
      <c r="F1255">
        <v>310</v>
      </c>
      <c r="G1255">
        <v>197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0.54078703703703701</v>
      </c>
      <c r="B1256" t="s">
        <v>0</v>
      </c>
      <c r="C1256">
        <v>8</v>
      </c>
      <c r="D1256">
        <v>5</v>
      </c>
      <c r="E1256">
        <v>2528</v>
      </c>
      <c r="F1256">
        <v>310</v>
      </c>
      <c r="G1256">
        <v>197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0.5408101851851852</v>
      </c>
      <c r="B1257" t="s">
        <v>0</v>
      </c>
      <c r="C1257">
        <v>8</v>
      </c>
      <c r="D1257">
        <v>5</v>
      </c>
      <c r="E1257">
        <v>2530</v>
      </c>
      <c r="F1257">
        <v>310</v>
      </c>
      <c r="G1257">
        <v>197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0.54083333333333339</v>
      </c>
      <c r="B1258" t="s">
        <v>0</v>
      </c>
      <c r="C1258">
        <v>8</v>
      </c>
      <c r="D1258">
        <v>5</v>
      </c>
      <c r="E1258">
        <v>2532</v>
      </c>
      <c r="F1258">
        <v>310</v>
      </c>
      <c r="G1258">
        <v>197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0.54085648148148147</v>
      </c>
      <c r="B1259" t="s">
        <v>0</v>
      </c>
      <c r="C1259">
        <v>8</v>
      </c>
      <c r="D1259">
        <v>5</v>
      </c>
      <c r="E1259">
        <v>2534</v>
      </c>
      <c r="F1259">
        <v>310</v>
      </c>
      <c r="G1259">
        <v>197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0.54087962962962965</v>
      </c>
      <c r="B1260" t="s">
        <v>0</v>
      </c>
      <c r="C1260">
        <v>8</v>
      </c>
      <c r="D1260">
        <v>5</v>
      </c>
      <c r="E1260">
        <v>2537</v>
      </c>
      <c r="F1260">
        <v>310</v>
      </c>
      <c r="G1260">
        <v>197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0.54090277777777784</v>
      </c>
      <c r="B1261" t="s">
        <v>0</v>
      </c>
      <c r="C1261">
        <v>8</v>
      </c>
      <c r="D1261">
        <v>5</v>
      </c>
      <c r="E1261">
        <v>2538</v>
      </c>
      <c r="F1261">
        <v>311</v>
      </c>
      <c r="G1261">
        <v>197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0.54092592592592592</v>
      </c>
      <c r="B1262" t="s">
        <v>0</v>
      </c>
      <c r="C1262">
        <v>8</v>
      </c>
      <c r="D1262">
        <v>5</v>
      </c>
      <c r="E1262">
        <v>2540</v>
      </c>
      <c r="F1262">
        <v>310</v>
      </c>
      <c r="G1262">
        <v>197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0.54094907407407411</v>
      </c>
      <c r="B1263" t="s">
        <v>0</v>
      </c>
      <c r="C1263">
        <v>8</v>
      </c>
      <c r="D1263">
        <v>5</v>
      </c>
      <c r="E1263">
        <v>2542</v>
      </c>
      <c r="F1263">
        <v>310</v>
      </c>
      <c r="G1263">
        <v>197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0.54097222222222219</v>
      </c>
      <c r="B1264" t="s">
        <v>0</v>
      </c>
      <c r="C1264">
        <v>8</v>
      </c>
      <c r="D1264">
        <v>5</v>
      </c>
      <c r="E1264">
        <v>2544</v>
      </c>
      <c r="F1264">
        <v>310</v>
      </c>
      <c r="G1264">
        <v>197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0.54099537037037038</v>
      </c>
      <c r="B1265" t="s">
        <v>0</v>
      </c>
      <c r="C1265">
        <v>8</v>
      </c>
      <c r="D1265">
        <v>5</v>
      </c>
      <c r="E1265">
        <v>2546</v>
      </c>
      <c r="F1265">
        <v>311</v>
      </c>
      <c r="G1265">
        <v>197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0.54101851851851845</v>
      </c>
      <c r="B1266" t="s">
        <v>0</v>
      </c>
      <c r="C1266">
        <v>8</v>
      </c>
      <c r="D1266">
        <v>5</v>
      </c>
      <c r="E1266">
        <v>2548</v>
      </c>
      <c r="F1266">
        <v>311</v>
      </c>
      <c r="G1266">
        <v>197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0.54104166666666664</v>
      </c>
      <c r="B1267" t="s">
        <v>0</v>
      </c>
      <c r="C1267">
        <v>8</v>
      </c>
      <c r="D1267">
        <v>5</v>
      </c>
      <c r="E1267">
        <v>2550</v>
      </c>
      <c r="F1267">
        <v>311</v>
      </c>
      <c r="G1267">
        <v>197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0.54106481481481483</v>
      </c>
      <c r="B1268" t="s">
        <v>0</v>
      </c>
      <c r="C1268">
        <v>8</v>
      </c>
      <c r="D1268">
        <v>5</v>
      </c>
      <c r="E1268">
        <v>2552</v>
      </c>
      <c r="F1268">
        <v>310</v>
      </c>
      <c r="G1268">
        <v>198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0.54108796296296291</v>
      </c>
      <c r="B1269" t="s">
        <v>0</v>
      </c>
      <c r="C1269">
        <v>8</v>
      </c>
      <c r="D1269">
        <v>5</v>
      </c>
      <c r="E1269">
        <v>2554</v>
      </c>
      <c r="F1269">
        <v>310</v>
      </c>
      <c r="G1269">
        <v>198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0.5411111111111111</v>
      </c>
      <c r="B1270" t="s">
        <v>0</v>
      </c>
      <c r="C1270">
        <v>8</v>
      </c>
      <c r="D1270">
        <v>5</v>
      </c>
      <c r="E1270">
        <v>2556</v>
      </c>
      <c r="F1270">
        <v>310</v>
      </c>
      <c r="G1270">
        <v>198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0.54113425925925929</v>
      </c>
      <c r="B1271" t="s">
        <v>0</v>
      </c>
      <c r="C1271">
        <v>8</v>
      </c>
      <c r="D1271">
        <v>5</v>
      </c>
      <c r="E1271">
        <v>2558</v>
      </c>
      <c r="F1271">
        <v>310</v>
      </c>
      <c r="G1271">
        <v>197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0.54115740740740736</v>
      </c>
      <c r="B1272" t="s">
        <v>0</v>
      </c>
      <c r="C1272">
        <v>8</v>
      </c>
      <c r="D1272">
        <v>5</v>
      </c>
      <c r="E1272">
        <v>2560</v>
      </c>
      <c r="F1272">
        <v>310</v>
      </c>
      <c r="G1272">
        <v>198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0.54118055555555555</v>
      </c>
      <c r="B1273" t="s">
        <v>0</v>
      </c>
      <c r="C1273">
        <v>8</v>
      </c>
      <c r="D1273">
        <v>5</v>
      </c>
      <c r="E1273">
        <v>2562</v>
      </c>
      <c r="F1273">
        <v>309</v>
      </c>
      <c r="G1273">
        <v>197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0.54120370370370374</v>
      </c>
      <c r="B1274" t="s">
        <v>0</v>
      </c>
      <c r="C1274">
        <v>8</v>
      </c>
      <c r="D1274">
        <v>5</v>
      </c>
      <c r="E1274">
        <v>2564</v>
      </c>
      <c r="F1274">
        <v>309</v>
      </c>
      <c r="G1274">
        <v>197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0.54122685185185182</v>
      </c>
      <c r="B1275" t="s">
        <v>0</v>
      </c>
      <c r="C1275">
        <v>8</v>
      </c>
      <c r="D1275">
        <v>5</v>
      </c>
      <c r="E1275">
        <v>2566</v>
      </c>
      <c r="F1275">
        <v>309</v>
      </c>
      <c r="G1275">
        <v>198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0.54125000000000001</v>
      </c>
      <c r="B1276" t="s">
        <v>0</v>
      </c>
      <c r="C1276">
        <v>8</v>
      </c>
      <c r="D1276">
        <v>5</v>
      </c>
      <c r="E1276">
        <v>2568</v>
      </c>
      <c r="F1276">
        <v>309</v>
      </c>
      <c r="G1276">
        <v>197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0.5412731481481482</v>
      </c>
      <c r="B1277" t="s">
        <v>0</v>
      </c>
      <c r="C1277">
        <v>8</v>
      </c>
      <c r="D1277">
        <v>5</v>
      </c>
      <c r="E1277">
        <v>2570</v>
      </c>
      <c r="F1277">
        <v>308</v>
      </c>
      <c r="G1277">
        <v>197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0.54129629629629628</v>
      </c>
      <c r="B1278" t="s">
        <v>0</v>
      </c>
      <c r="C1278">
        <v>8</v>
      </c>
      <c r="D1278">
        <v>5</v>
      </c>
      <c r="E1278">
        <v>2572</v>
      </c>
      <c r="F1278">
        <v>308</v>
      </c>
      <c r="G1278">
        <v>197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0.54131944444444446</v>
      </c>
      <c r="B1279" t="s">
        <v>0</v>
      </c>
      <c r="C1279">
        <v>8</v>
      </c>
      <c r="D1279">
        <v>5</v>
      </c>
      <c r="E1279">
        <v>2574</v>
      </c>
      <c r="F1279">
        <v>308</v>
      </c>
      <c r="G1279">
        <v>197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0.54134259259259265</v>
      </c>
      <c r="B1280" t="s">
        <v>0</v>
      </c>
      <c r="C1280">
        <v>8</v>
      </c>
      <c r="D1280">
        <v>5</v>
      </c>
      <c r="E1280">
        <v>2576</v>
      </c>
      <c r="F1280">
        <v>308</v>
      </c>
      <c r="G1280">
        <v>197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0.54136574074074073</v>
      </c>
      <c r="B1281" t="s">
        <v>0</v>
      </c>
      <c r="C1281">
        <v>8</v>
      </c>
      <c r="D1281">
        <v>5</v>
      </c>
      <c r="E1281">
        <v>2578</v>
      </c>
      <c r="F1281">
        <v>309</v>
      </c>
      <c r="G1281">
        <v>198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0.54138888888888892</v>
      </c>
      <c r="B1282" t="s">
        <v>0</v>
      </c>
      <c r="C1282">
        <v>8</v>
      </c>
      <c r="D1282">
        <v>5</v>
      </c>
      <c r="E1282">
        <v>2580</v>
      </c>
      <c r="F1282">
        <v>308</v>
      </c>
      <c r="G1282">
        <v>198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0.54141203703703711</v>
      </c>
      <c r="B1283" t="s">
        <v>0</v>
      </c>
      <c r="C1283">
        <v>8</v>
      </c>
      <c r="D1283">
        <v>5</v>
      </c>
      <c r="E1283">
        <v>2583</v>
      </c>
      <c r="F1283">
        <v>309</v>
      </c>
      <c r="G1283">
        <v>198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0.54143518518518519</v>
      </c>
      <c r="B1284" t="s">
        <v>0</v>
      </c>
      <c r="C1284">
        <v>8</v>
      </c>
      <c r="D1284">
        <v>5</v>
      </c>
      <c r="E1284">
        <v>2584</v>
      </c>
      <c r="F1284">
        <v>309</v>
      </c>
      <c r="G1284">
        <v>198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0.54145833333333326</v>
      </c>
      <c r="B1285" t="s">
        <v>0</v>
      </c>
      <c r="C1285">
        <v>8</v>
      </c>
      <c r="D1285">
        <v>5</v>
      </c>
      <c r="E1285">
        <v>2586</v>
      </c>
      <c r="F1285">
        <v>309</v>
      </c>
      <c r="G1285">
        <v>198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0.54148148148148145</v>
      </c>
      <c r="B1286" t="s">
        <v>0</v>
      </c>
      <c r="C1286">
        <v>8</v>
      </c>
      <c r="D1286">
        <v>5</v>
      </c>
      <c r="E1286">
        <v>2588</v>
      </c>
      <c r="F1286">
        <v>309</v>
      </c>
      <c r="G1286">
        <v>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0.54150462962962964</v>
      </c>
      <c r="B1287" t="s">
        <v>0</v>
      </c>
      <c r="C1287">
        <v>8</v>
      </c>
      <c r="D1287">
        <v>5</v>
      </c>
      <c r="E1287">
        <v>2590</v>
      </c>
      <c r="F1287">
        <v>309</v>
      </c>
      <c r="G1287">
        <v>198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0.54152777777777772</v>
      </c>
      <c r="B1288" t="s">
        <v>0</v>
      </c>
      <c r="C1288">
        <v>8</v>
      </c>
      <c r="D1288">
        <v>5</v>
      </c>
      <c r="E1288">
        <v>2592</v>
      </c>
      <c r="F1288">
        <v>309</v>
      </c>
      <c r="G1288">
        <v>198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0.54155092592592591</v>
      </c>
      <c r="B1289" t="s">
        <v>0</v>
      </c>
      <c r="C1289">
        <v>8</v>
      </c>
      <c r="D1289">
        <v>5</v>
      </c>
      <c r="E1289">
        <v>2594</v>
      </c>
      <c r="F1289">
        <v>309</v>
      </c>
      <c r="G1289">
        <v>198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0.5415740740740741</v>
      </c>
      <c r="B1290" t="s">
        <v>0</v>
      </c>
      <c r="C1290">
        <v>8</v>
      </c>
      <c r="D1290">
        <v>5</v>
      </c>
      <c r="E1290">
        <v>2596</v>
      </c>
      <c r="F1290">
        <v>309</v>
      </c>
      <c r="G1290">
        <v>198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0.54159722222222217</v>
      </c>
      <c r="B1291" t="s">
        <v>0</v>
      </c>
      <c r="C1291">
        <v>8</v>
      </c>
      <c r="D1291">
        <v>5</v>
      </c>
      <c r="E1291">
        <v>2598</v>
      </c>
      <c r="F1291">
        <v>309</v>
      </c>
      <c r="G1291">
        <v>198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0.54162037037037036</v>
      </c>
      <c r="B1292" t="s">
        <v>0</v>
      </c>
      <c r="C1292">
        <v>8</v>
      </c>
      <c r="D1292">
        <v>5</v>
      </c>
      <c r="E1292">
        <v>2600</v>
      </c>
      <c r="F1292">
        <v>309</v>
      </c>
      <c r="G1292">
        <v>198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0.54164351851851855</v>
      </c>
      <c r="B1293" t="s">
        <v>0</v>
      </c>
      <c r="C1293">
        <v>8</v>
      </c>
      <c r="D1293">
        <v>5</v>
      </c>
      <c r="E1293">
        <v>2602</v>
      </c>
      <c r="F1293">
        <v>308</v>
      </c>
      <c r="G1293">
        <v>198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0.54166666666666663</v>
      </c>
      <c r="B1294" t="s">
        <v>0</v>
      </c>
      <c r="C1294">
        <v>8</v>
      </c>
      <c r="D1294">
        <v>5</v>
      </c>
      <c r="E1294">
        <v>2604</v>
      </c>
      <c r="F1294">
        <v>308</v>
      </c>
      <c r="G1294">
        <v>198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0.54168981481481482</v>
      </c>
      <c r="B1295" t="s">
        <v>0</v>
      </c>
      <c r="C1295">
        <v>8</v>
      </c>
      <c r="D1295">
        <v>5</v>
      </c>
      <c r="E1295">
        <v>2606</v>
      </c>
      <c r="F1295">
        <v>308</v>
      </c>
      <c r="G1295">
        <v>198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0.54171296296296301</v>
      </c>
      <c r="B1296" t="s">
        <v>0</v>
      </c>
      <c r="C1296">
        <v>8</v>
      </c>
      <c r="D1296">
        <v>5</v>
      </c>
      <c r="E1296">
        <v>2608</v>
      </c>
      <c r="F1296">
        <v>307</v>
      </c>
      <c r="G1296">
        <v>198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0.54173611111111108</v>
      </c>
      <c r="B1297" t="s">
        <v>0</v>
      </c>
      <c r="C1297">
        <v>8</v>
      </c>
      <c r="D1297">
        <v>5</v>
      </c>
      <c r="E1297">
        <v>2610</v>
      </c>
      <c r="F1297">
        <v>306</v>
      </c>
      <c r="G1297">
        <v>198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0.54175925925925927</v>
      </c>
      <c r="B1298" t="s">
        <v>0</v>
      </c>
      <c r="C1298">
        <v>8</v>
      </c>
      <c r="D1298">
        <v>5</v>
      </c>
      <c r="E1298">
        <v>2612</v>
      </c>
      <c r="F1298">
        <v>306</v>
      </c>
      <c r="G1298">
        <v>198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0.54178240740740746</v>
      </c>
      <c r="B1299" t="s">
        <v>0</v>
      </c>
      <c r="C1299">
        <v>8</v>
      </c>
      <c r="D1299">
        <v>5</v>
      </c>
      <c r="E1299">
        <v>2614</v>
      </c>
      <c r="F1299">
        <v>306</v>
      </c>
      <c r="G1299">
        <v>198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0.54180555555555554</v>
      </c>
      <c r="B1300" t="s">
        <v>0</v>
      </c>
      <c r="C1300">
        <v>8</v>
      </c>
      <c r="D1300">
        <v>5</v>
      </c>
      <c r="E1300">
        <v>2616</v>
      </c>
      <c r="F1300">
        <v>305</v>
      </c>
      <c r="G1300">
        <v>198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0.54182870370370373</v>
      </c>
      <c r="B1301" t="s">
        <v>0</v>
      </c>
      <c r="C1301">
        <v>8</v>
      </c>
      <c r="D1301">
        <v>5</v>
      </c>
      <c r="E1301">
        <v>2618</v>
      </c>
      <c r="F1301">
        <v>305</v>
      </c>
      <c r="G1301">
        <v>198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0.54185185185185192</v>
      </c>
      <c r="B1302" t="s">
        <v>0</v>
      </c>
      <c r="C1302">
        <v>8</v>
      </c>
      <c r="D1302">
        <v>5</v>
      </c>
      <c r="E1302">
        <v>2620</v>
      </c>
      <c r="F1302">
        <v>304</v>
      </c>
      <c r="G1302">
        <v>197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0.541875</v>
      </c>
      <c r="B1303" t="s">
        <v>0</v>
      </c>
      <c r="C1303">
        <v>8</v>
      </c>
      <c r="D1303">
        <v>5</v>
      </c>
      <c r="E1303">
        <v>2622</v>
      </c>
      <c r="F1303">
        <v>304</v>
      </c>
      <c r="G1303">
        <v>197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0.54189814814814818</v>
      </c>
      <c r="B1304" t="s">
        <v>0</v>
      </c>
      <c r="C1304">
        <v>8</v>
      </c>
      <c r="D1304">
        <v>5</v>
      </c>
      <c r="E1304">
        <v>2624</v>
      </c>
      <c r="F1304">
        <v>304</v>
      </c>
      <c r="G1304">
        <v>197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0.54192129629629626</v>
      </c>
      <c r="B1305" t="s">
        <v>0</v>
      </c>
      <c r="C1305">
        <v>8</v>
      </c>
      <c r="D1305">
        <v>5</v>
      </c>
      <c r="E1305">
        <v>2626</v>
      </c>
      <c r="F1305">
        <v>304</v>
      </c>
      <c r="G1305">
        <v>197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0.54194444444444445</v>
      </c>
      <c r="B1306" t="s">
        <v>0</v>
      </c>
      <c r="C1306">
        <v>8</v>
      </c>
      <c r="D1306">
        <v>5</v>
      </c>
      <c r="E1306">
        <v>2628</v>
      </c>
      <c r="F1306">
        <v>304</v>
      </c>
      <c r="G1306">
        <v>197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0.54196759259259253</v>
      </c>
      <c r="B1307" t="s">
        <v>0</v>
      </c>
      <c r="C1307">
        <v>8</v>
      </c>
      <c r="D1307">
        <v>5</v>
      </c>
      <c r="E1307">
        <v>2630</v>
      </c>
      <c r="F1307">
        <v>304</v>
      </c>
      <c r="G1307">
        <v>197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0.54199074074074072</v>
      </c>
      <c r="B1308" t="s">
        <v>0</v>
      </c>
      <c r="C1308">
        <v>8</v>
      </c>
      <c r="D1308">
        <v>5</v>
      </c>
      <c r="E1308">
        <v>2632</v>
      </c>
      <c r="F1308">
        <v>304</v>
      </c>
      <c r="G1308">
        <v>197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0.54201388888888891</v>
      </c>
      <c r="B1309" t="s">
        <v>0</v>
      </c>
      <c r="C1309">
        <v>8</v>
      </c>
      <c r="D1309">
        <v>5</v>
      </c>
      <c r="E1309">
        <v>2634</v>
      </c>
      <c r="F1309">
        <v>304</v>
      </c>
      <c r="G1309">
        <v>197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0.54203703703703698</v>
      </c>
      <c r="B1310" t="s">
        <v>0</v>
      </c>
      <c r="C1310">
        <v>8</v>
      </c>
      <c r="D1310">
        <v>5</v>
      </c>
      <c r="E1310">
        <v>2636</v>
      </c>
      <c r="F1310">
        <v>304</v>
      </c>
      <c r="G1310">
        <v>197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0.54206018518518517</v>
      </c>
      <c r="B1311" t="s">
        <v>0</v>
      </c>
      <c r="C1311">
        <v>8</v>
      </c>
      <c r="D1311">
        <v>5</v>
      </c>
      <c r="E1311">
        <v>2638</v>
      </c>
      <c r="F1311">
        <v>304</v>
      </c>
      <c r="G1311">
        <v>197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0.54208333333333336</v>
      </c>
      <c r="B1312" t="s">
        <v>0</v>
      </c>
      <c r="C1312">
        <v>8</v>
      </c>
      <c r="D1312">
        <v>5</v>
      </c>
      <c r="E1312">
        <v>2640</v>
      </c>
      <c r="F1312">
        <v>305</v>
      </c>
      <c r="G1312">
        <v>198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0.54210648148148144</v>
      </c>
      <c r="B1313" t="s">
        <v>0</v>
      </c>
      <c r="C1313">
        <v>8</v>
      </c>
      <c r="D1313">
        <v>5</v>
      </c>
      <c r="E1313">
        <v>2642</v>
      </c>
      <c r="F1313">
        <v>305</v>
      </c>
      <c r="G1313">
        <v>198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0.54212962962962963</v>
      </c>
      <c r="B1314" t="s">
        <v>0</v>
      </c>
      <c r="C1314">
        <v>8</v>
      </c>
      <c r="D1314">
        <v>5</v>
      </c>
      <c r="E1314">
        <v>2644</v>
      </c>
      <c r="F1314">
        <v>305</v>
      </c>
      <c r="G1314">
        <v>198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0.54215277777777782</v>
      </c>
      <c r="B1315" t="s">
        <v>0</v>
      </c>
      <c r="C1315">
        <v>8</v>
      </c>
      <c r="D1315">
        <v>5</v>
      </c>
      <c r="E1315">
        <v>2646</v>
      </c>
      <c r="F1315">
        <v>305</v>
      </c>
      <c r="G1315">
        <v>198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0.54217592592592589</v>
      </c>
      <c r="B1316" t="s">
        <v>0</v>
      </c>
      <c r="C1316">
        <v>8</v>
      </c>
      <c r="D1316">
        <v>5</v>
      </c>
      <c r="E1316">
        <v>2648</v>
      </c>
      <c r="F1316">
        <v>305</v>
      </c>
      <c r="G1316">
        <v>198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0.54219907407407408</v>
      </c>
      <c r="B1317" t="s">
        <v>0</v>
      </c>
      <c r="C1317">
        <v>8</v>
      </c>
      <c r="D1317">
        <v>5</v>
      </c>
      <c r="E1317">
        <v>2650</v>
      </c>
      <c r="F1317">
        <v>306</v>
      </c>
      <c r="G1317">
        <v>198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0.54222222222222227</v>
      </c>
      <c r="B1318" t="s">
        <v>0</v>
      </c>
      <c r="C1318">
        <v>8</v>
      </c>
      <c r="D1318">
        <v>5</v>
      </c>
      <c r="E1318">
        <v>2652</v>
      </c>
      <c r="F1318">
        <v>306</v>
      </c>
      <c r="G1318">
        <v>198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0.54224537037037035</v>
      </c>
      <c r="B1319" t="s">
        <v>0</v>
      </c>
      <c r="C1319">
        <v>8</v>
      </c>
      <c r="D1319">
        <v>5</v>
      </c>
      <c r="E1319">
        <v>2654</v>
      </c>
      <c r="F1319">
        <v>306</v>
      </c>
      <c r="G1319">
        <v>198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0.54226851851851854</v>
      </c>
      <c r="B1320" t="s">
        <v>0</v>
      </c>
      <c r="C1320">
        <v>8</v>
      </c>
      <c r="D1320">
        <v>5</v>
      </c>
      <c r="E1320">
        <v>2656</v>
      </c>
      <c r="F1320">
        <v>306</v>
      </c>
      <c r="G1320">
        <v>198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0.54229166666666673</v>
      </c>
      <c r="B1321" t="s">
        <v>0</v>
      </c>
      <c r="C1321">
        <v>8</v>
      </c>
      <c r="D1321">
        <v>5</v>
      </c>
      <c r="E1321">
        <v>2658</v>
      </c>
      <c r="F1321">
        <v>305</v>
      </c>
      <c r="G1321">
        <v>198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0.54231481481481481</v>
      </c>
      <c r="B1322" t="s">
        <v>0</v>
      </c>
      <c r="C1322">
        <v>8</v>
      </c>
      <c r="D1322">
        <v>5</v>
      </c>
      <c r="E1322">
        <v>2660</v>
      </c>
      <c r="F1322">
        <v>305</v>
      </c>
      <c r="G1322">
        <v>198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0.54233796296296299</v>
      </c>
      <c r="B1323" t="s">
        <v>0</v>
      </c>
      <c r="C1323">
        <v>8</v>
      </c>
      <c r="D1323">
        <v>5</v>
      </c>
      <c r="E1323">
        <v>2662</v>
      </c>
      <c r="F1323">
        <v>305</v>
      </c>
      <c r="G1323">
        <v>198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0.54236111111111118</v>
      </c>
      <c r="B1324" t="s">
        <v>0</v>
      </c>
      <c r="C1324">
        <v>8</v>
      </c>
      <c r="D1324">
        <v>5</v>
      </c>
      <c r="E1324">
        <v>2664</v>
      </c>
      <c r="F1324">
        <v>305</v>
      </c>
      <c r="G1324">
        <v>198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0.54238425925925926</v>
      </c>
      <c r="B1325" t="s">
        <v>0</v>
      </c>
      <c r="C1325">
        <v>8</v>
      </c>
      <c r="D1325">
        <v>5</v>
      </c>
      <c r="E1325">
        <v>2666</v>
      </c>
      <c r="F1325">
        <v>305</v>
      </c>
      <c r="G1325">
        <v>198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0.54240740740740734</v>
      </c>
      <c r="B1326" t="s">
        <v>0</v>
      </c>
      <c r="C1326">
        <v>8</v>
      </c>
      <c r="D1326">
        <v>5</v>
      </c>
      <c r="E1326">
        <v>2668</v>
      </c>
      <c r="F1326">
        <v>304</v>
      </c>
      <c r="G1326">
        <v>198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0.54243055555555553</v>
      </c>
      <c r="B1327" t="s">
        <v>0</v>
      </c>
      <c r="C1327">
        <v>8</v>
      </c>
      <c r="D1327">
        <v>5</v>
      </c>
      <c r="E1327">
        <v>2670</v>
      </c>
      <c r="F1327">
        <v>304</v>
      </c>
      <c r="G1327">
        <v>198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0.54245370370370372</v>
      </c>
      <c r="B1328" t="s">
        <v>0</v>
      </c>
      <c r="C1328">
        <v>8</v>
      </c>
      <c r="D1328">
        <v>5</v>
      </c>
      <c r="E1328">
        <v>2672</v>
      </c>
      <c r="F1328">
        <v>304</v>
      </c>
      <c r="G1328">
        <v>198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0.54247685185185179</v>
      </c>
      <c r="B1329" t="s">
        <v>0</v>
      </c>
      <c r="C1329">
        <v>8</v>
      </c>
      <c r="D1329">
        <v>5</v>
      </c>
      <c r="E1329">
        <v>2674</v>
      </c>
      <c r="F1329">
        <v>304</v>
      </c>
      <c r="G1329">
        <v>198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0.54249999999999998</v>
      </c>
      <c r="B1330" t="s">
        <v>0</v>
      </c>
      <c r="C1330">
        <v>8</v>
      </c>
      <c r="D1330">
        <v>5</v>
      </c>
      <c r="E1330">
        <v>2676</v>
      </c>
      <c r="F1330">
        <v>304</v>
      </c>
      <c r="G1330">
        <v>198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0.54252314814814817</v>
      </c>
      <c r="B1331" t="s">
        <v>0</v>
      </c>
      <c r="C1331">
        <v>8</v>
      </c>
      <c r="D1331">
        <v>5</v>
      </c>
      <c r="E1331">
        <v>2678</v>
      </c>
      <c r="F1331">
        <v>304</v>
      </c>
      <c r="G1331">
        <v>198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0.54254629629629625</v>
      </c>
      <c r="B1332" t="s">
        <v>0</v>
      </c>
      <c r="C1332">
        <v>8</v>
      </c>
      <c r="D1332">
        <v>5</v>
      </c>
      <c r="E1332">
        <v>2680</v>
      </c>
      <c r="F1332">
        <v>303</v>
      </c>
      <c r="G1332">
        <v>198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0.54256944444444444</v>
      </c>
      <c r="B1333" t="s">
        <v>0</v>
      </c>
      <c r="C1333">
        <v>8</v>
      </c>
      <c r="D1333">
        <v>5</v>
      </c>
      <c r="E1333">
        <v>2682</v>
      </c>
      <c r="F1333">
        <v>303</v>
      </c>
      <c r="G1333">
        <v>197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0.54259259259259263</v>
      </c>
      <c r="B1334" t="s">
        <v>0</v>
      </c>
      <c r="C1334">
        <v>8</v>
      </c>
      <c r="D1334">
        <v>5</v>
      </c>
      <c r="E1334">
        <v>2684</v>
      </c>
      <c r="F1334">
        <v>303</v>
      </c>
      <c r="G1334">
        <v>197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0.5426157407407407</v>
      </c>
      <c r="B1335" t="s">
        <v>0</v>
      </c>
      <c r="C1335">
        <v>8</v>
      </c>
      <c r="D1335">
        <v>5</v>
      </c>
      <c r="E1335">
        <v>2686</v>
      </c>
      <c r="F1335">
        <v>302</v>
      </c>
      <c r="G1335">
        <v>197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0.54263888888888889</v>
      </c>
      <c r="B1336" t="s">
        <v>0</v>
      </c>
      <c r="C1336">
        <v>8</v>
      </c>
      <c r="D1336">
        <v>5</v>
      </c>
      <c r="E1336">
        <v>2688</v>
      </c>
      <c r="F1336">
        <v>302</v>
      </c>
      <c r="G1336">
        <v>197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0.54266203703703708</v>
      </c>
      <c r="B1337" t="s">
        <v>0</v>
      </c>
      <c r="C1337">
        <v>8</v>
      </c>
      <c r="D1337">
        <v>5</v>
      </c>
      <c r="E1337">
        <v>2690</v>
      </c>
      <c r="F1337">
        <v>303</v>
      </c>
      <c r="G1337">
        <v>197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0.54268518518518516</v>
      </c>
      <c r="B1338" t="s">
        <v>0</v>
      </c>
      <c r="C1338">
        <v>8</v>
      </c>
      <c r="D1338">
        <v>5</v>
      </c>
      <c r="E1338">
        <v>2692</v>
      </c>
      <c r="F1338">
        <v>303</v>
      </c>
      <c r="G1338">
        <v>197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0.54270833333333335</v>
      </c>
      <c r="B1339" t="s">
        <v>0</v>
      </c>
      <c r="C1339">
        <v>8</v>
      </c>
      <c r="D1339">
        <v>5</v>
      </c>
      <c r="E1339">
        <v>2694</v>
      </c>
      <c r="F1339">
        <v>303</v>
      </c>
      <c r="G1339">
        <v>197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0.54273148148148154</v>
      </c>
      <c r="B1340" t="s">
        <v>0</v>
      </c>
      <c r="C1340">
        <v>8</v>
      </c>
      <c r="D1340">
        <v>5</v>
      </c>
      <c r="E1340">
        <v>2696</v>
      </c>
      <c r="F1340">
        <v>304</v>
      </c>
      <c r="G1340">
        <v>197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0.54275462962962961</v>
      </c>
      <c r="B1341" t="s">
        <v>0</v>
      </c>
      <c r="C1341">
        <v>8</v>
      </c>
      <c r="D1341">
        <v>5</v>
      </c>
      <c r="E1341">
        <v>2698</v>
      </c>
      <c r="F1341">
        <v>304</v>
      </c>
      <c r="G1341">
        <v>198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0.5427777777777778</v>
      </c>
      <c r="B1342" t="s">
        <v>0</v>
      </c>
      <c r="C1342">
        <v>8</v>
      </c>
      <c r="D1342">
        <v>5</v>
      </c>
      <c r="E1342">
        <v>2700</v>
      </c>
      <c r="F1342">
        <v>305</v>
      </c>
      <c r="G1342">
        <v>198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0.54280092592592599</v>
      </c>
      <c r="B1343" t="s">
        <v>0</v>
      </c>
      <c r="C1343">
        <v>8</v>
      </c>
      <c r="D1343">
        <v>5</v>
      </c>
      <c r="E1343">
        <v>2702</v>
      </c>
      <c r="F1343">
        <v>305</v>
      </c>
      <c r="G1343">
        <v>198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0.54282407407407407</v>
      </c>
      <c r="B1344" t="s">
        <v>0</v>
      </c>
      <c r="C1344">
        <v>8</v>
      </c>
      <c r="D1344">
        <v>5</v>
      </c>
      <c r="E1344">
        <v>2704</v>
      </c>
      <c r="F1344">
        <v>304</v>
      </c>
      <c r="G1344">
        <v>198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0.54284722222222226</v>
      </c>
      <c r="B1345" t="s">
        <v>0</v>
      </c>
      <c r="C1345">
        <v>8</v>
      </c>
      <c r="D1345">
        <v>5</v>
      </c>
      <c r="E1345">
        <v>2706</v>
      </c>
      <c r="F1345">
        <v>305</v>
      </c>
      <c r="G1345">
        <v>198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0.54287037037037034</v>
      </c>
      <c r="B1346" t="s">
        <v>0</v>
      </c>
      <c r="C1346">
        <v>8</v>
      </c>
      <c r="D1346">
        <v>5</v>
      </c>
      <c r="E1346">
        <v>2708</v>
      </c>
      <c r="F1346">
        <v>304</v>
      </c>
      <c r="G1346">
        <v>198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0.54289351851851853</v>
      </c>
      <c r="B1347" t="s">
        <v>0</v>
      </c>
      <c r="C1347">
        <v>8</v>
      </c>
      <c r="D1347">
        <v>5</v>
      </c>
      <c r="E1347">
        <v>2710</v>
      </c>
      <c r="F1347">
        <v>305</v>
      </c>
      <c r="G1347">
        <v>198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0.5429166666666666</v>
      </c>
      <c r="B1348" t="s">
        <v>0</v>
      </c>
      <c r="C1348">
        <v>8</v>
      </c>
      <c r="D1348">
        <v>5</v>
      </c>
      <c r="E1348">
        <v>2712</v>
      </c>
      <c r="F1348">
        <v>305</v>
      </c>
      <c r="G1348">
        <v>198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0.54293981481481479</v>
      </c>
      <c r="B1349" t="s">
        <v>0</v>
      </c>
      <c r="C1349">
        <v>8</v>
      </c>
      <c r="D1349">
        <v>5</v>
      </c>
      <c r="E1349">
        <v>2714</v>
      </c>
      <c r="F1349">
        <v>305</v>
      </c>
      <c r="G1349">
        <v>198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0.54296296296296298</v>
      </c>
      <c r="B1350" t="s">
        <v>0</v>
      </c>
      <c r="C1350">
        <v>8</v>
      </c>
      <c r="D1350">
        <v>5</v>
      </c>
      <c r="E1350">
        <v>2716</v>
      </c>
      <c r="F1350">
        <v>305</v>
      </c>
      <c r="G1350">
        <v>198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0.54298611111111106</v>
      </c>
      <c r="B1351" t="s">
        <v>0</v>
      </c>
      <c r="C1351">
        <v>8</v>
      </c>
      <c r="D1351">
        <v>5</v>
      </c>
      <c r="E1351">
        <v>2718</v>
      </c>
      <c r="F1351">
        <v>304</v>
      </c>
      <c r="G1351">
        <v>198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0.54300925925925925</v>
      </c>
      <c r="B1352" t="s">
        <v>0</v>
      </c>
      <c r="C1352">
        <v>8</v>
      </c>
      <c r="D1352">
        <v>5</v>
      </c>
      <c r="E1352">
        <v>2720</v>
      </c>
      <c r="F1352">
        <v>304</v>
      </c>
      <c r="G1352">
        <v>198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0.54303240740740744</v>
      </c>
      <c r="B1353" t="s">
        <v>0</v>
      </c>
      <c r="C1353">
        <v>8</v>
      </c>
      <c r="D1353">
        <v>5</v>
      </c>
      <c r="E1353">
        <v>2722</v>
      </c>
      <c r="F1353">
        <v>304</v>
      </c>
      <c r="G1353">
        <v>198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0.54305555555555551</v>
      </c>
      <c r="B1354" t="s">
        <v>0</v>
      </c>
      <c r="C1354">
        <v>8</v>
      </c>
      <c r="D1354">
        <v>5</v>
      </c>
      <c r="E1354">
        <v>2724</v>
      </c>
      <c r="F1354">
        <v>304</v>
      </c>
      <c r="G1354">
        <v>198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0.5430787037037037</v>
      </c>
      <c r="B1355" t="s">
        <v>0</v>
      </c>
      <c r="C1355">
        <v>8</v>
      </c>
      <c r="D1355">
        <v>5</v>
      </c>
      <c r="E1355">
        <v>2726</v>
      </c>
      <c r="F1355">
        <v>303</v>
      </c>
      <c r="G1355">
        <v>198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0.54310185185185189</v>
      </c>
      <c r="B1356" t="s">
        <v>0</v>
      </c>
      <c r="C1356">
        <v>8</v>
      </c>
      <c r="D1356">
        <v>5</v>
      </c>
      <c r="E1356">
        <v>2728</v>
      </c>
      <c r="F1356">
        <v>304</v>
      </c>
      <c r="G1356">
        <v>198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0.54312499999999997</v>
      </c>
      <c r="B1357" t="s">
        <v>0</v>
      </c>
      <c r="C1357">
        <v>8</v>
      </c>
      <c r="D1357">
        <v>5</v>
      </c>
      <c r="E1357">
        <v>2730</v>
      </c>
      <c r="F1357">
        <v>303</v>
      </c>
      <c r="G1357">
        <v>198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0.54314814814814816</v>
      </c>
      <c r="B1358" t="s">
        <v>0</v>
      </c>
      <c r="C1358">
        <v>8</v>
      </c>
      <c r="D1358">
        <v>5</v>
      </c>
      <c r="E1358">
        <v>2732</v>
      </c>
      <c r="F1358">
        <v>303</v>
      </c>
      <c r="G1358">
        <v>198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0.54317129629629635</v>
      </c>
      <c r="B1359" t="s">
        <v>0</v>
      </c>
      <c r="C1359">
        <v>8</v>
      </c>
      <c r="D1359">
        <v>5</v>
      </c>
      <c r="E1359">
        <v>2734</v>
      </c>
      <c r="F1359">
        <v>303</v>
      </c>
      <c r="G1359">
        <v>198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0.54319444444444442</v>
      </c>
      <c r="B1360" t="s">
        <v>0</v>
      </c>
      <c r="C1360">
        <v>8</v>
      </c>
      <c r="D1360">
        <v>5</v>
      </c>
      <c r="E1360">
        <v>2736</v>
      </c>
      <c r="F1360">
        <v>302</v>
      </c>
      <c r="G1360">
        <v>198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0.54321759259259261</v>
      </c>
      <c r="B1361" t="s">
        <v>0</v>
      </c>
      <c r="C1361">
        <v>8</v>
      </c>
      <c r="D1361">
        <v>5</v>
      </c>
      <c r="E1361">
        <v>2738</v>
      </c>
      <c r="F1361">
        <v>302</v>
      </c>
      <c r="G1361">
        <v>198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0.5432407407407408</v>
      </c>
      <c r="B1362" t="s">
        <v>0</v>
      </c>
      <c r="C1362">
        <v>8</v>
      </c>
      <c r="D1362">
        <v>5</v>
      </c>
      <c r="E1362">
        <v>2740</v>
      </c>
      <c r="F1362">
        <v>302</v>
      </c>
      <c r="G1362">
        <v>198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0.54326388888888888</v>
      </c>
      <c r="B1363" t="s">
        <v>0</v>
      </c>
      <c r="C1363">
        <v>8</v>
      </c>
      <c r="D1363">
        <v>5</v>
      </c>
      <c r="E1363">
        <v>2742</v>
      </c>
      <c r="F1363">
        <v>302</v>
      </c>
      <c r="G1363">
        <v>198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0.54328703703703707</v>
      </c>
      <c r="B1364" t="s">
        <v>0</v>
      </c>
      <c r="C1364">
        <v>8</v>
      </c>
      <c r="D1364">
        <v>5</v>
      </c>
      <c r="E1364">
        <v>2744</v>
      </c>
      <c r="F1364">
        <v>302</v>
      </c>
      <c r="G1364">
        <v>198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0.54331018518518526</v>
      </c>
      <c r="B1365" t="s">
        <v>0</v>
      </c>
      <c r="C1365">
        <v>8</v>
      </c>
      <c r="D1365">
        <v>5</v>
      </c>
      <c r="E1365">
        <v>2746</v>
      </c>
      <c r="F1365">
        <v>301</v>
      </c>
      <c r="G1365">
        <v>198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0.54333333333333333</v>
      </c>
      <c r="B1366" t="s">
        <v>0</v>
      </c>
      <c r="C1366">
        <v>8</v>
      </c>
      <c r="D1366">
        <v>5</v>
      </c>
      <c r="E1366">
        <v>2748</v>
      </c>
      <c r="F1366">
        <v>301</v>
      </c>
      <c r="G1366">
        <v>197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0.54335648148148141</v>
      </c>
      <c r="B1367" t="s">
        <v>0</v>
      </c>
      <c r="C1367">
        <v>8</v>
      </c>
      <c r="D1367">
        <v>5</v>
      </c>
      <c r="E1367">
        <v>2751</v>
      </c>
      <c r="F1367">
        <v>301</v>
      </c>
      <c r="G1367">
        <v>198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0.5433796296296296</v>
      </c>
      <c r="B1368" t="s">
        <v>0</v>
      </c>
      <c r="C1368">
        <v>8</v>
      </c>
      <c r="D1368">
        <v>5</v>
      </c>
      <c r="E1368">
        <v>2752</v>
      </c>
      <c r="F1368">
        <v>300</v>
      </c>
      <c r="G1368">
        <v>197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0.54340277777777779</v>
      </c>
      <c r="B1369" t="s">
        <v>0</v>
      </c>
      <c r="C1369">
        <v>8</v>
      </c>
      <c r="D1369">
        <v>5</v>
      </c>
      <c r="E1369">
        <v>2754</v>
      </c>
      <c r="F1369">
        <v>299</v>
      </c>
      <c r="G1369">
        <v>197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0.54342592592592587</v>
      </c>
      <c r="B1370" t="s">
        <v>0</v>
      </c>
      <c r="C1370">
        <v>8</v>
      </c>
      <c r="D1370">
        <v>5</v>
      </c>
      <c r="E1370">
        <v>2756</v>
      </c>
      <c r="F1370">
        <v>299</v>
      </c>
      <c r="G1370">
        <v>197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0.54344907407407406</v>
      </c>
      <c r="B1371" t="s">
        <v>0</v>
      </c>
      <c r="C1371">
        <v>8</v>
      </c>
      <c r="D1371">
        <v>5</v>
      </c>
      <c r="E1371">
        <v>2758</v>
      </c>
      <c r="F1371">
        <v>299</v>
      </c>
      <c r="G1371">
        <v>197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0.54347222222222225</v>
      </c>
      <c r="B1372" t="s">
        <v>0</v>
      </c>
      <c r="C1372">
        <v>8</v>
      </c>
      <c r="D1372">
        <v>5</v>
      </c>
      <c r="E1372">
        <v>2760</v>
      </c>
      <c r="F1372">
        <v>299</v>
      </c>
      <c r="G1372">
        <v>197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0.54349537037037032</v>
      </c>
      <c r="B1373" t="s">
        <v>0</v>
      </c>
      <c r="C1373">
        <v>8</v>
      </c>
      <c r="D1373">
        <v>5</v>
      </c>
      <c r="E1373">
        <v>2762</v>
      </c>
      <c r="F1373">
        <v>300</v>
      </c>
      <c r="G1373">
        <v>197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0.54351851851851851</v>
      </c>
      <c r="B1374" t="s">
        <v>0</v>
      </c>
      <c r="C1374">
        <v>8</v>
      </c>
      <c r="D1374">
        <v>5</v>
      </c>
      <c r="E1374">
        <v>2764</v>
      </c>
      <c r="F1374">
        <v>300</v>
      </c>
      <c r="G1374">
        <v>197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0.5435416666666667</v>
      </c>
      <c r="B1375" t="s">
        <v>0</v>
      </c>
      <c r="C1375">
        <v>8</v>
      </c>
      <c r="D1375">
        <v>5</v>
      </c>
      <c r="E1375">
        <v>2766</v>
      </c>
      <c r="F1375">
        <v>300</v>
      </c>
      <c r="G1375">
        <v>197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0.54356481481481478</v>
      </c>
      <c r="B1376" t="s">
        <v>0</v>
      </c>
      <c r="C1376">
        <v>8</v>
      </c>
      <c r="D1376">
        <v>5</v>
      </c>
      <c r="E1376">
        <v>2768</v>
      </c>
      <c r="F1376">
        <v>300</v>
      </c>
      <c r="G1376">
        <v>198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0.54358796296296297</v>
      </c>
      <c r="B1377" t="s">
        <v>0</v>
      </c>
      <c r="C1377">
        <v>8</v>
      </c>
      <c r="D1377">
        <v>5</v>
      </c>
      <c r="E1377">
        <v>2770</v>
      </c>
      <c r="F1377">
        <v>300</v>
      </c>
      <c r="G1377">
        <v>198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0.54361111111111116</v>
      </c>
      <c r="B1378" t="s">
        <v>0</v>
      </c>
      <c r="C1378">
        <v>8</v>
      </c>
      <c r="D1378">
        <v>5</v>
      </c>
      <c r="E1378">
        <v>2772</v>
      </c>
      <c r="F1378">
        <v>300</v>
      </c>
      <c r="G1378">
        <v>198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0.54363425925925923</v>
      </c>
      <c r="B1379" t="s">
        <v>0</v>
      </c>
      <c r="C1379">
        <v>8</v>
      </c>
      <c r="D1379">
        <v>5</v>
      </c>
      <c r="E1379">
        <v>2774</v>
      </c>
      <c r="F1379">
        <v>300</v>
      </c>
      <c r="G1379">
        <v>198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0.54365740740740742</v>
      </c>
      <c r="B1380" t="s">
        <v>0</v>
      </c>
      <c r="C1380">
        <v>8</v>
      </c>
      <c r="D1380">
        <v>5</v>
      </c>
      <c r="E1380">
        <v>2776</v>
      </c>
      <c r="F1380">
        <v>300</v>
      </c>
      <c r="G1380">
        <v>198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0.54368055555555561</v>
      </c>
      <c r="B1381" t="s">
        <v>0</v>
      </c>
      <c r="C1381">
        <v>8</v>
      </c>
      <c r="D1381">
        <v>5</v>
      </c>
      <c r="E1381">
        <v>2778</v>
      </c>
      <c r="F1381">
        <v>300</v>
      </c>
      <c r="G1381">
        <v>198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0.54370370370370369</v>
      </c>
      <c r="B1382" t="s">
        <v>0</v>
      </c>
      <c r="C1382">
        <v>8</v>
      </c>
      <c r="D1382">
        <v>5</v>
      </c>
      <c r="E1382">
        <v>2780</v>
      </c>
      <c r="F1382">
        <v>300</v>
      </c>
      <c r="G1382">
        <v>198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0.54372685185185188</v>
      </c>
      <c r="B1383" t="s">
        <v>0</v>
      </c>
      <c r="C1383">
        <v>8</v>
      </c>
      <c r="D1383">
        <v>5</v>
      </c>
      <c r="E1383">
        <v>2782</v>
      </c>
      <c r="F1383">
        <v>300</v>
      </c>
      <c r="G1383">
        <v>198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0.54375000000000007</v>
      </c>
      <c r="B1384" t="s">
        <v>0</v>
      </c>
      <c r="C1384">
        <v>8</v>
      </c>
      <c r="D1384">
        <v>5</v>
      </c>
      <c r="E1384">
        <v>2784</v>
      </c>
      <c r="F1384">
        <v>300</v>
      </c>
      <c r="G1384">
        <v>198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0.54377314814814814</v>
      </c>
      <c r="B1385" t="s">
        <v>0</v>
      </c>
      <c r="C1385">
        <v>8</v>
      </c>
      <c r="D1385">
        <v>5</v>
      </c>
      <c r="E1385">
        <v>2786</v>
      </c>
      <c r="F1385">
        <v>300</v>
      </c>
      <c r="G1385">
        <v>198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0.54379629629629633</v>
      </c>
      <c r="B1386" t="s">
        <v>0</v>
      </c>
      <c r="C1386">
        <v>8</v>
      </c>
      <c r="D1386">
        <v>5</v>
      </c>
      <c r="E1386">
        <v>2788</v>
      </c>
      <c r="F1386">
        <v>299</v>
      </c>
      <c r="G1386">
        <v>198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0.54381944444444441</v>
      </c>
      <c r="B1387" t="s">
        <v>0</v>
      </c>
      <c r="C1387">
        <v>8</v>
      </c>
      <c r="D1387">
        <v>5</v>
      </c>
      <c r="E1387">
        <v>2790</v>
      </c>
      <c r="F1387">
        <v>299</v>
      </c>
      <c r="G1387">
        <v>198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0.5438425925925926</v>
      </c>
      <c r="B1388" t="s">
        <v>0</v>
      </c>
      <c r="C1388">
        <v>8</v>
      </c>
      <c r="D1388">
        <v>5</v>
      </c>
      <c r="E1388">
        <v>2792</v>
      </c>
      <c r="F1388">
        <v>299</v>
      </c>
      <c r="G1388">
        <v>198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0.54386574074074068</v>
      </c>
      <c r="B1389" t="s">
        <v>0</v>
      </c>
      <c r="C1389">
        <v>8</v>
      </c>
      <c r="D1389">
        <v>5</v>
      </c>
      <c r="E1389">
        <v>2794</v>
      </c>
      <c r="F1389">
        <v>299</v>
      </c>
      <c r="G1389">
        <v>198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0.54388888888888887</v>
      </c>
      <c r="B1390" t="s">
        <v>0</v>
      </c>
      <c r="C1390">
        <v>8</v>
      </c>
      <c r="D1390">
        <v>5</v>
      </c>
      <c r="E1390">
        <v>2796</v>
      </c>
      <c r="F1390">
        <v>299</v>
      </c>
      <c r="G1390">
        <v>198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0.54391203703703705</v>
      </c>
      <c r="B1391" t="s">
        <v>0</v>
      </c>
      <c r="C1391">
        <v>8</v>
      </c>
      <c r="D1391">
        <v>5</v>
      </c>
      <c r="E1391">
        <v>2798</v>
      </c>
      <c r="F1391">
        <v>298</v>
      </c>
      <c r="G1391">
        <v>198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0.54393518518518513</v>
      </c>
      <c r="B1392" t="s">
        <v>0</v>
      </c>
      <c r="C1392">
        <v>8</v>
      </c>
      <c r="D1392">
        <v>5</v>
      </c>
      <c r="E1392">
        <v>2800</v>
      </c>
      <c r="F1392">
        <v>298</v>
      </c>
      <c r="G1392">
        <v>198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0.54395833333333332</v>
      </c>
      <c r="B1393" t="s">
        <v>0</v>
      </c>
      <c r="C1393">
        <v>8</v>
      </c>
      <c r="D1393">
        <v>5</v>
      </c>
      <c r="E1393">
        <v>2802</v>
      </c>
      <c r="F1393">
        <v>298</v>
      </c>
      <c r="G1393">
        <v>198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0.54398148148148151</v>
      </c>
      <c r="B1394" t="s">
        <v>0</v>
      </c>
      <c r="C1394">
        <v>8</v>
      </c>
      <c r="D1394">
        <v>5</v>
      </c>
      <c r="E1394">
        <v>2804</v>
      </c>
      <c r="F1394">
        <v>299</v>
      </c>
      <c r="G1394">
        <v>197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0.54400462962962959</v>
      </c>
      <c r="B1395" t="s">
        <v>0</v>
      </c>
      <c r="C1395">
        <v>8</v>
      </c>
      <c r="D1395">
        <v>5</v>
      </c>
      <c r="E1395">
        <v>2806</v>
      </c>
      <c r="F1395">
        <v>298</v>
      </c>
      <c r="G1395">
        <v>197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0.54402777777777778</v>
      </c>
      <c r="B1396" t="s">
        <v>0</v>
      </c>
      <c r="C1396">
        <v>8</v>
      </c>
      <c r="D1396">
        <v>5</v>
      </c>
      <c r="E1396">
        <v>2808</v>
      </c>
      <c r="F1396">
        <v>298</v>
      </c>
      <c r="G1396">
        <v>197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0.54405092592592597</v>
      </c>
      <c r="B1397" t="s">
        <v>0</v>
      </c>
      <c r="C1397">
        <v>8</v>
      </c>
      <c r="D1397">
        <v>5</v>
      </c>
      <c r="E1397">
        <v>2810</v>
      </c>
      <c r="F1397">
        <v>298</v>
      </c>
      <c r="G1397">
        <v>197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0.54407407407407404</v>
      </c>
      <c r="B1398" t="s">
        <v>0</v>
      </c>
      <c r="C1398">
        <v>8</v>
      </c>
      <c r="D1398">
        <v>5</v>
      </c>
      <c r="E1398">
        <v>2812</v>
      </c>
      <c r="F1398">
        <v>298</v>
      </c>
      <c r="G1398">
        <v>197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0.54409722222222223</v>
      </c>
      <c r="B1399" t="s">
        <v>0</v>
      </c>
      <c r="C1399">
        <v>8</v>
      </c>
      <c r="D1399">
        <v>5</v>
      </c>
      <c r="E1399">
        <v>2814</v>
      </c>
      <c r="F1399">
        <v>298</v>
      </c>
      <c r="G1399">
        <v>197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0.54412037037037042</v>
      </c>
      <c r="B1400" t="s">
        <v>0</v>
      </c>
      <c r="C1400">
        <v>8</v>
      </c>
      <c r="D1400">
        <v>5</v>
      </c>
      <c r="E1400">
        <v>2816</v>
      </c>
      <c r="F1400">
        <v>299</v>
      </c>
      <c r="G1400">
        <v>197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0.5441435185185185</v>
      </c>
      <c r="B1401" t="s">
        <v>0</v>
      </c>
      <c r="C1401">
        <v>8</v>
      </c>
      <c r="D1401">
        <v>5</v>
      </c>
      <c r="E1401">
        <v>2818</v>
      </c>
      <c r="F1401">
        <v>299</v>
      </c>
      <c r="G1401">
        <v>198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0.54416666666666669</v>
      </c>
      <c r="B1402" t="s">
        <v>0</v>
      </c>
      <c r="C1402">
        <v>8</v>
      </c>
      <c r="D1402">
        <v>5</v>
      </c>
      <c r="E1402">
        <v>2820</v>
      </c>
      <c r="F1402">
        <v>300</v>
      </c>
      <c r="G1402">
        <v>197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0.54418981481481488</v>
      </c>
      <c r="B1403" t="s">
        <v>0</v>
      </c>
      <c r="C1403">
        <v>8</v>
      </c>
      <c r="D1403">
        <v>5</v>
      </c>
      <c r="E1403">
        <v>2822</v>
      </c>
      <c r="F1403">
        <v>300</v>
      </c>
      <c r="G1403">
        <v>198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0.54421296296296295</v>
      </c>
      <c r="B1404" t="s">
        <v>0</v>
      </c>
      <c r="C1404">
        <v>8</v>
      </c>
      <c r="D1404">
        <v>5</v>
      </c>
      <c r="E1404">
        <v>2824</v>
      </c>
      <c r="F1404">
        <v>300</v>
      </c>
      <c r="G1404">
        <v>198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0.54423611111111114</v>
      </c>
      <c r="B1405" t="s">
        <v>0</v>
      </c>
      <c r="C1405">
        <v>8</v>
      </c>
      <c r="D1405">
        <v>5</v>
      </c>
      <c r="E1405">
        <v>2826</v>
      </c>
      <c r="F1405">
        <v>301</v>
      </c>
      <c r="G1405">
        <v>198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0.54425925925925933</v>
      </c>
      <c r="B1406" t="s">
        <v>0</v>
      </c>
      <c r="C1406">
        <v>8</v>
      </c>
      <c r="D1406">
        <v>5</v>
      </c>
      <c r="E1406">
        <v>2828</v>
      </c>
      <c r="F1406">
        <v>301</v>
      </c>
      <c r="G1406">
        <v>198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0.54428240740740741</v>
      </c>
      <c r="B1407" t="s">
        <v>0</v>
      </c>
      <c r="C1407">
        <v>8</v>
      </c>
      <c r="D1407">
        <v>5</v>
      </c>
      <c r="E1407">
        <v>2830</v>
      </c>
      <c r="F1407">
        <v>302</v>
      </c>
      <c r="G1407">
        <v>198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0.54430555555555549</v>
      </c>
      <c r="B1408" t="s">
        <v>0</v>
      </c>
      <c r="C1408">
        <v>8</v>
      </c>
      <c r="D1408">
        <v>5</v>
      </c>
      <c r="E1408">
        <v>2832</v>
      </c>
      <c r="F1408">
        <v>302</v>
      </c>
      <c r="G1408">
        <v>198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0.54432870370370368</v>
      </c>
      <c r="B1409" t="s">
        <v>0</v>
      </c>
      <c r="C1409">
        <v>8</v>
      </c>
      <c r="D1409">
        <v>5</v>
      </c>
      <c r="E1409">
        <v>2834</v>
      </c>
      <c r="F1409">
        <v>302</v>
      </c>
      <c r="G1409">
        <v>198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0.54435185185185186</v>
      </c>
      <c r="B1410" t="s">
        <v>0</v>
      </c>
      <c r="C1410">
        <v>8</v>
      </c>
      <c r="D1410">
        <v>5</v>
      </c>
      <c r="E1410">
        <v>2836</v>
      </c>
      <c r="F1410">
        <v>302</v>
      </c>
      <c r="G1410">
        <v>198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0.54437499999999994</v>
      </c>
      <c r="B1411" t="s">
        <v>0</v>
      </c>
      <c r="C1411">
        <v>8</v>
      </c>
      <c r="D1411">
        <v>5</v>
      </c>
      <c r="E1411">
        <v>2838</v>
      </c>
      <c r="F1411">
        <v>302</v>
      </c>
      <c r="G1411">
        <v>198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0.54439814814814813</v>
      </c>
      <c r="B1412" t="s">
        <v>0</v>
      </c>
      <c r="C1412">
        <v>8</v>
      </c>
      <c r="D1412">
        <v>5</v>
      </c>
      <c r="E1412">
        <v>2840</v>
      </c>
      <c r="F1412">
        <v>302</v>
      </c>
      <c r="G1412">
        <v>198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0.54442129629629632</v>
      </c>
      <c r="B1413" t="s">
        <v>0</v>
      </c>
      <c r="C1413">
        <v>8</v>
      </c>
      <c r="D1413">
        <v>5</v>
      </c>
      <c r="E1413">
        <v>2842</v>
      </c>
      <c r="F1413">
        <v>302</v>
      </c>
      <c r="G1413">
        <v>198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0.5444444444444444</v>
      </c>
      <c r="B1414" t="s">
        <v>0</v>
      </c>
      <c r="C1414">
        <v>8</v>
      </c>
      <c r="D1414">
        <v>5</v>
      </c>
      <c r="E1414">
        <v>2844</v>
      </c>
      <c r="F1414">
        <v>302</v>
      </c>
      <c r="G1414">
        <v>198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0.54446759259259259</v>
      </c>
      <c r="B1415" t="s">
        <v>0</v>
      </c>
      <c r="C1415">
        <v>8</v>
      </c>
      <c r="D1415">
        <v>5</v>
      </c>
      <c r="E1415">
        <v>2846</v>
      </c>
      <c r="F1415">
        <v>302</v>
      </c>
      <c r="G1415">
        <v>198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0.54449074074074078</v>
      </c>
      <c r="B1416" t="s">
        <v>0</v>
      </c>
      <c r="C1416">
        <v>8</v>
      </c>
      <c r="D1416">
        <v>5</v>
      </c>
      <c r="E1416">
        <v>2848</v>
      </c>
      <c r="F1416">
        <v>302</v>
      </c>
      <c r="G1416">
        <v>198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0.54451388888888885</v>
      </c>
      <c r="B1417" t="s">
        <v>0</v>
      </c>
      <c r="C1417">
        <v>8</v>
      </c>
      <c r="D1417">
        <v>5</v>
      </c>
      <c r="E1417">
        <v>2850</v>
      </c>
      <c r="F1417">
        <v>301</v>
      </c>
      <c r="G1417">
        <v>198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0.54453703703703704</v>
      </c>
      <c r="B1418" t="s">
        <v>0</v>
      </c>
      <c r="C1418">
        <v>8</v>
      </c>
      <c r="D1418">
        <v>5</v>
      </c>
      <c r="E1418">
        <v>2852</v>
      </c>
      <c r="F1418">
        <v>301</v>
      </c>
      <c r="G1418">
        <v>198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0.54456018518518523</v>
      </c>
      <c r="B1419" t="s">
        <v>0</v>
      </c>
      <c r="C1419">
        <v>8</v>
      </c>
      <c r="D1419">
        <v>5</v>
      </c>
      <c r="E1419">
        <v>2855</v>
      </c>
      <c r="F1419">
        <v>301</v>
      </c>
      <c r="G1419">
        <v>198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0.54458333333333331</v>
      </c>
      <c r="B1420" t="s">
        <v>0</v>
      </c>
      <c r="C1420">
        <v>8</v>
      </c>
      <c r="D1420">
        <v>5</v>
      </c>
      <c r="E1420">
        <v>2856</v>
      </c>
      <c r="F1420">
        <v>301</v>
      </c>
      <c r="G1420">
        <v>198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0.5446064814814815</v>
      </c>
      <c r="B1421" t="s">
        <v>0</v>
      </c>
      <c r="C1421">
        <v>8</v>
      </c>
      <c r="D1421">
        <v>5</v>
      </c>
      <c r="E1421">
        <v>2858</v>
      </c>
      <c r="F1421">
        <v>301</v>
      </c>
      <c r="G1421">
        <v>198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0.54462962962962969</v>
      </c>
      <c r="B1422" t="s">
        <v>0</v>
      </c>
      <c r="C1422">
        <v>8</v>
      </c>
      <c r="D1422">
        <v>5</v>
      </c>
      <c r="E1422">
        <v>2860</v>
      </c>
      <c r="F1422">
        <v>301</v>
      </c>
      <c r="G1422">
        <v>198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0.54465277777777776</v>
      </c>
      <c r="B1423" t="s">
        <v>0</v>
      </c>
      <c r="C1423">
        <v>8</v>
      </c>
      <c r="D1423">
        <v>5</v>
      </c>
      <c r="E1423">
        <v>2862</v>
      </c>
      <c r="F1423">
        <v>300</v>
      </c>
      <c r="G1423">
        <v>198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0.54467592592592595</v>
      </c>
      <c r="B1424" t="s">
        <v>0</v>
      </c>
      <c r="C1424">
        <v>8</v>
      </c>
      <c r="D1424">
        <v>5</v>
      </c>
      <c r="E1424">
        <v>2864</v>
      </c>
      <c r="F1424">
        <v>300</v>
      </c>
      <c r="G1424">
        <v>198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0.54469907407407414</v>
      </c>
      <c r="B1425" t="s">
        <v>0</v>
      </c>
      <c r="C1425">
        <v>8</v>
      </c>
      <c r="D1425">
        <v>5</v>
      </c>
      <c r="E1425">
        <v>2866</v>
      </c>
      <c r="F1425">
        <v>300</v>
      </c>
      <c r="G1425">
        <v>198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0.54472222222222222</v>
      </c>
      <c r="B1426" t="s">
        <v>0</v>
      </c>
      <c r="C1426">
        <v>8</v>
      </c>
      <c r="D1426">
        <v>5</v>
      </c>
      <c r="E1426">
        <v>2868</v>
      </c>
      <c r="F1426">
        <v>300</v>
      </c>
      <c r="G1426">
        <v>198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0.5447453703703703</v>
      </c>
      <c r="B1427" t="s">
        <v>0</v>
      </c>
      <c r="C1427">
        <v>8</v>
      </c>
      <c r="D1427">
        <v>5</v>
      </c>
      <c r="E1427">
        <v>2870</v>
      </c>
      <c r="F1427">
        <v>300</v>
      </c>
      <c r="G1427">
        <v>198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0.54476851851851849</v>
      </c>
      <c r="B1428" t="s">
        <v>0</v>
      </c>
      <c r="C1428">
        <v>8</v>
      </c>
      <c r="D1428">
        <v>5</v>
      </c>
      <c r="E1428">
        <v>2872</v>
      </c>
      <c r="F1428">
        <v>299</v>
      </c>
      <c r="G1428">
        <v>198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0.54479166666666667</v>
      </c>
      <c r="B1429" t="s">
        <v>0</v>
      </c>
      <c r="C1429">
        <v>8</v>
      </c>
      <c r="D1429">
        <v>5</v>
      </c>
      <c r="E1429">
        <v>2874</v>
      </c>
      <c r="F1429">
        <v>299</v>
      </c>
      <c r="G1429">
        <v>198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0.54481481481481475</v>
      </c>
      <c r="B1430" t="s">
        <v>0</v>
      </c>
      <c r="C1430">
        <v>8</v>
      </c>
      <c r="D1430">
        <v>5</v>
      </c>
      <c r="E1430">
        <v>2876</v>
      </c>
      <c r="F1430">
        <v>299</v>
      </c>
      <c r="G1430">
        <v>197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0.54483796296296294</v>
      </c>
      <c r="B1431" t="s">
        <v>0</v>
      </c>
      <c r="C1431">
        <v>8</v>
      </c>
      <c r="D1431">
        <v>5</v>
      </c>
      <c r="E1431">
        <v>2878</v>
      </c>
      <c r="F1431">
        <v>298</v>
      </c>
      <c r="G1431">
        <v>197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0.54486111111111113</v>
      </c>
      <c r="B1432" t="s">
        <v>0</v>
      </c>
      <c r="C1432">
        <v>9</v>
      </c>
      <c r="D1432">
        <v>6</v>
      </c>
      <c r="E1432">
        <v>2880</v>
      </c>
      <c r="F1432">
        <v>298</v>
      </c>
      <c r="G1432">
        <v>197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0.54488425925925921</v>
      </c>
      <c r="B1433" t="s">
        <v>0</v>
      </c>
      <c r="C1433">
        <v>9</v>
      </c>
      <c r="D1433">
        <v>6</v>
      </c>
      <c r="E1433">
        <v>2882</v>
      </c>
      <c r="F1433">
        <v>298</v>
      </c>
      <c r="G1433">
        <v>197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0.5449074074074074</v>
      </c>
      <c r="B1434" t="s">
        <v>0</v>
      </c>
      <c r="C1434">
        <v>9</v>
      </c>
      <c r="D1434">
        <v>6</v>
      </c>
      <c r="E1434">
        <v>2884</v>
      </c>
      <c r="F1434">
        <v>297</v>
      </c>
      <c r="G1434">
        <v>197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0.54493055555555558</v>
      </c>
      <c r="B1435" t="s">
        <v>0</v>
      </c>
      <c r="C1435">
        <v>9</v>
      </c>
      <c r="D1435">
        <v>6</v>
      </c>
      <c r="E1435">
        <v>2886</v>
      </c>
      <c r="F1435">
        <v>296</v>
      </c>
      <c r="G1435">
        <v>197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0.54495370370370366</v>
      </c>
      <c r="B1436" t="s">
        <v>0</v>
      </c>
      <c r="C1436">
        <v>9</v>
      </c>
      <c r="D1436">
        <v>6</v>
      </c>
      <c r="E1436">
        <v>2888</v>
      </c>
      <c r="F1436">
        <v>295</v>
      </c>
      <c r="G1436">
        <v>197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0.54497685185185185</v>
      </c>
      <c r="B1437" t="s">
        <v>0</v>
      </c>
      <c r="C1437">
        <v>9</v>
      </c>
      <c r="D1437">
        <v>6</v>
      </c>
      <c r="E1437">
        <v>2890</v>
      </c>
      <c r="F1437">
        <v>293</v>
      </c>
      <c r="G1437">
        <v>197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0.54500000000000004</v>
      </c>
      <c r="B1438" t="s">
        <v>0</v>
      </c>
      <c r="C1438">
        <v>9</v>
      </c>
      <c r="D1438">
        <v>6</v>
      </c>
      <c r="E1438">
        <v>2892</v>
      </c>
      <c r="F1438">
        <v>292</v>
      </c>
      <c r="G1438">
        <v>196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0.54502314814814812</v>
      </c>
      <c r="B1439" t="s">
        <v>0</v>
      </c>
      <c r="C1439">
        <v>9</v>
      </c>
      <c r="D1439">
        <v>6</v>
      </c>
      <c r="E1439">
        <v>2894</v>
      </c>
      <c r="F1439">
        <v>290</v>
      </c>
      <c r="G1439">
        <v>195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0.54504629629629631</v>
      </c>
      <c r="B1440" t="s">
        <v>0</v>
      </c>
      <c r="C1440">
        <v>9</v>
      </c>
      <c r="D1440">
        <v>6</v>
      </c>
      <c r="E1440">
        <v>2896</v>
      </c>
      <c r="F1440">
        <v>288</v>
      </c>
      <c r="G1440">
        <v>195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0.5450694444444445</v>
      </c>
      <c r="B1441" t="s">
        <v>0</v>
      </c>
      <c r="C1441">
        <v>9</v>
      </c>
      <c r="D1441">
        <v>6</v>
      </c>
      <c r="E1441">
        <v>2899</v>
      </c>
      <c r="F1441">
        <v>286</v>
      </c>
      <c r="G1441">
        <v>194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0.54509259259259257</v>
      </c>
      <c r="B1442" t="s">
        <v>0</v>
      </c>
      <c r="C1442">
        <v>9</v>
      </c>
      <c r="D1442">
        <v>6</v>
      </c>
      <c r="E1442">
        <v>2900</v>
      </c>
      <c r="F1442">
        <v>284</v>
      </c>
      <c r="G1442">
        <v>194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0.54511574074074076</v>
      </c>
      <c r="B1443" t="s">
        <v>0</v>
      </c>
      <c r="C1443">
        <v>9</v>
      </c>
      <c r="D1443">
        <v>6</v>
      </c>
      <c r="E1443">
        <v>2902</v>
      </c>
      <c r="F1443">
        <v>282</v>
      </c>
      <c r="G1443">
        <v>193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0.54513888888888895</v>
      </c>
      <c r="B1444" t="s">
        <v>0</v>
      </c>
      <c r="C1444">
        <v>9</v>
      </c>
      <c r="D1444">
        <v>6</v>
      </c>
      <c r="E1444">
        <v>2904</v>
      </c>
      <c r="F1444">
        <v>280</v>
      </c>
      <c r="G1444">
        <v>193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0.54516203703703703</v>
      </c>
      <c r="B1445" t="s">
        <v>0</v>
      </c>
      <c r="C1445">
        <v>9</v>
      </c>
      <c r="D1445">
        <v>6</v>
      </c>
      <c r="E1445">
        <v>2906</v>
      </c>
      <c r="F1445">
        <v>278</v>
      </c>
      <c r="G1445">
        <v>192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0.54518518518518522</v>
      </c>
      <c r="B1446" t="s">
        <v>0</v>
      </c>
      <c r="C1446">
        <v>9</v>
      </c>
      <c r="D1446">
        <v>6</v>
      </c>
      <c r="E1446">
        <v>2908</v>
      </c>
      <c r="F1446">
        <v>276</v>
      </c>
      <c r="G1446">
        <v>192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0.54520833333333341</v>
      </c>
      <c r="B1447" t="s">
        <v>0</v>
      </c>
      <c r="C1447">
        <v>9</v>
      </c>
      <c r="D1447">
        <v>6</v>
      </c>
      <c r="E1447">
        <v>2910</v>
      </c>
      <c r="F1447">
        <v>274</v>
      </c>
      <c r="G1447">
        <v>191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0.54523148148148148</v>
      </c>
      <c r="B1448" t="s">
        <v>0</v>
      </c>
      <c r="C1448">
        <v>9</v>
      </c>
      <c r="D1448">
        <v>6</v>
      </c>
      <c r="E1448">
        <v>2912</v>
      </c>
      <c r="F1448">
        <v>272</v>
      </c>
      <c r="G1448">
        <v>190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0.54525462962962956</v>
      </c>
      <c r="B1449" t="s">
        <v>0</v>
      </c>
      <c r="C1449">
        <v>9</v>
      </c>
      <c r="D1449">
        <v>6</v>
      </c>
      <c r="E1449">
        <v>2914</v>
      </c>
      <c r="F1449">
        <v>270</v>
      </c>
      <c r="G1449">
        <v>189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0.54527777777777775</v>
      </c>
      <c r="B1450" t="s">
        <v>0</v>
      </c>
      <c r="C1450">
        <v>9</v>
      </c>
      <c r="D1450">
        <v>6</v>
      </c>
      <c r="E1450">
        <v>2916</v>
      </c>
      <c r="F1450">
        <v>268</v>
      </c>
      <c r="G1450">
        <v>189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0.54530092592592594</v>
      </c>
      <c r="B1451" t="s">
        <v>0</v>
      </c>
      <c r="C1451">
        <v>9</v>
      </c>
      <c r="D1451">
        <v>6</v>
      </c>
      <c r="E1451">
        <v>2918</v>
      </c>
      <c r="F1451">
        <v>266</v>
      </c>
      <c r="G1451">
        <v>188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0.54532407407407402</v>
      </c>
      <c r="B1452" t="s">
        <v>0</v>
      </c>
      <c r="C1452">
        <v>9</v>
      </c>
      <c r="D1452">
        <v>6</v>
      </c>
      <c r="E1452">
        <v>2920</v>
      </c>
      <c r="F1452">
        <v>264</v>
      </c>
      <c r="G1452">
        <v>187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0.54534722222222221</v>
      </c>
      <c r="B1453" t="s">
        <v>0</v>
      </c>
      <c r="C1453">
        <v>9</v>
      </c>
      <c r="D1453">
        <v>6</v>
      </c>
      <c r="E1453">
        <v>2922</v>
      </c>
      <c r="F1453">
        <v>262</v>
      </c>
      <c r="G1453">
        <v>187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0.54537037037037039</v>
      </c>
      <c r="B1454" t="s">
        <v>0</v>
      </c>
      <c r="C1454">
        <v>9</v>
      </c>
      <c r="D1454">
        <v>6</v>
      </c>
      <c r="E1454">
        <v>2924</v>
      </c>
      <c r="F1454">
        <v>260</v>
      </c>
      <c r="G1454">
        <v>187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0.54539351851851847</v>
      </c>
      <c r="B1455" t="s">
        <v>0</v>
      </c>
      <c r="C1455">
        <v>9</v>
      </c>
      <c r="D1455">
        <v>6</v>
      </c>
      <c r="E1455">
        <v>2926</v>
      </c>
      <c r="F1455">
        <v>258</v>
      </c>
      <c r="G1455">
        <v>186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0.54541666666666666</v>
      </c>
      <c r="B1456" t="s">
        <v>0</v>
      </c>
      <c r="C1456">
        <v>9</v>
      </c>
      <c r="D1456">
        <v>6</v>
      </c>
      <c r="E1456">
        <v>2928</v>
      </c>
      <c r="F1456">
        <v>257</v>
      </c>
      <c r="G1456">
        <v>186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0.54543981481481485</v>
      </c>
      <c r="B1457" t="s">
        <v>0</v>
      </c>
      <c r="C1457">
        <v>9</v>
      </c>
      <c r="D1457">
        <v>6</v>
      </c>
      <c r="E1457">
        <v>2930</v>
      </c>
      <c r="F1457">
        <v>254</v>
      </c>
      <c r="G1457">
        <v>185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0.54546296296296293</v>
      </c>
      <c r="B1458" t="s">
        <v>0</v>
      </c>
      <c r="C1458">
        <v>9</v>
      </c>
      <c r="D1458">
        <v>6</v>
      </c>
      <c r="E1458">
        <v>2932</v>
      </c>
      <c r="F1458">
        <v>253</v>
      </c>
      <c r="G1458">
        <v>184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0.54548611111111112</v>
      </c>
      <c r="B1459" t="s">
        <v>0</v>
      </c>
      <c r="C1459">
        <v>9</v>
      </c>
      <c r="D1459">
        <v>6</v>
      </c>
      <c r="E1459">
        <v>2934</v>
      </c>
      <c r="F1459">
        <v>251</v>
      </c>
      <c r="G1459">
        <v>184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0.5455092592592593</v>
      </c>
      <c r="B1460" t="s">
        <v>0</v>
      </c>
      <c r="C1460">
        <v>9</v>
      </c>
      <c r="D1460">
        <v>6</v>
      </c>
      <c r="E1460">
        <v>2936</v>
      </c>
      <c r="F1460">
        <v>249</v>
      </c>
      <c r="G1460">
        <v>183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0.54553240740740738</v>
      </c>
      <c r="B1461" t="s">
        <v>0</v>
      </c>
      <c r="C1461">
        <v>9</v>
      </c>
      <c r="D1461">
        <v>6</v>
      </c>
      <c r="E1461">
        <v>2938</v>
      </c>
      <c r="F1461">
        <v>247</v>
      </c>
      <c r="G1461">
        <v>183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0.54555555555555557</v>
      </c>
      <c r="B1462" t="s">
        <v>0</v>
      </c>
      <c r="C1462">
        <v>9</v>
      </c>
      <c r="D1462">
        <v>6</v>
      </c>
      <c r="E1462">
        <v>2940</v>
      </c>
      <c r="F1462">
        <v>245</v>
      </c>
      <c r="G1462">
        <v>182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0.54557870370370376</v>
      </c>
      <c r="B1463" t="s">
        <v>0</v>
      </c>
      <c r="C1463">
        <v>9</v>
      </c>
      <c r="D1463">
        <v>6</v>
      </c>
      <c r="E1463">
        <v>2942</v>
      </c>
      <c r="F1463">
        <v>244</v>
      </c>
      <c r="G1463">
        <v>181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0.54560185185185184</v>
      </c>
      <c r="B1464" t="s">
        <v>0</v>
      </c>
      <c r="C1464">
        <v>9</v>
      </c>
      <c r="D1464">
        <v>6</v>
      </c>
      <c r="E1464">
        <v>2944</v>
      </c>
      <c r="F1464">
        <v>242</v>
      </c>
      <c r="G1464">
        <v>181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0.54562500000000003</v>
      </c>
      <c r="B1465" t="s">
        <v>0</v>
      </c>
      <c r="C1465">
        <v>9</v>
      </c>
      <c r="D1465">
        <v>6</v>
      </c>
      <c r="E1465">
        <v>2946</v>
      </c>
      <c r="F1465">
        <v>240</v>
      </c>
      <c r="G1465">
        <v>180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0.54564814814814822</v>
      </c>
      <c r="B1466" t="s">
        <v>0</v>
      </c>
      <c r="C1466">
        <v>9</v>
      </c>
      <c r="D1466">
        <v>6</v>
      </c>
      <c r="E1466">
        <v>2948</v>
      </c>
      <c r="F1466">
        <v>239</v>
      </c>
      <c r="G1466">
        <v>180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0.54567129629629629</v>
      </c>
      <c r="B1467" t="s">
        <v>0</v>
      </c>
      <c r="C1467">
        <v>9</v>
      </c>
      <c r="D1467">
        <v>6</v>
      </c>
      <c r="E1467">
        <v>2950</v>
      </c>
      <c r="F1467">
        <v>237</v>
      </c>
      <c r="G1467">
        <v>179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0.54569444444444437</v>
      </c>
      <c r="B1468" t="s">
        <v>0</v>
      </c>
      <c r="C1468">
        <v>9</v>
      </c>
      <c r="D1468">
        <v>6</v>
      </c>
      <c r="E1468">
        <v>2952</v>
      </c>
      <c r="F1468">
        <v>235</v>
      </c>
      <c r="G1468">
        <v>179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0.54571759259259256</v>
      </c>
      <c r="B1469" t="s">
        <v>0</v>
      </c>
      <c r="C1469">
        <v>9</v>
      </c>
      <c r="D1469">
        <v>6</v>
      </c>
      <c r="E1469">
        <v>2954</v>
      </c>
      <c r="F1469">
        <v>234</v>
      </c>
      <c r="G1469">
        <v>178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0.54574074074074075</v>
      </c>
      <c r="B1470" t="s">
        <v>0</v>
      </c>
      <c r="C1470">
        <v>9</v>
      </c>
      <c r="D1470">
        <v>6</v>
      </c>
      <c r="E1470">
        <v>2956</v>
      </c>
      <c r="F1470">
        <v>232</v>
      </c>
      <c r="G1470">
        <v>178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0.54576388888888883</v>
      </c>
      <c r="B1471" t="s">
        <v>0</v>
      </c>
      <c r="C1471">
        <v>9</v>
      </c>
      <c r="D1471">
        <v>6</v>
      </c>
      <c r="E1471">
        <v>2958</v>
      </c>
      <c r="F1471">
        <v>230</v>
      </c>
      <c r="G1471">
        <v>177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0.54578703703703701</v>
      </c>
      <c r="B1472" t="s">
        <v>0</v>
      </c>
      <c r="C1472">
        <v>9</v>
      </c>
      <c r="D1472">
        <v>6</v>
      </c>
      <c r="E1472">
        <v>2960</v>
      </c>
      <c r="F1472">
        <v>228</v>
      </c>
      <c r="G1472">
        <v>177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0.5458101851851852</v>
      </c>
      <c r="B1473" t="s">
        <v>0</v>
      </c>
      <c r="C1473">
        <v>9</v>
      </c>
      <c r="D1473">
        <v>6</v>
      </c>
      <c r="E1473">
        <v>2962</v>
      </c>
      <c r="F1473">
        <v>227</v>
      </c>
      <c r="G1473">
        <v>177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0.54583333333333328</v>
      </c>
      <c r="B1474" t="s">
        <v>0</v>
      </c>
      <c r="C1474">
        <v>9</v>
      </c>
      <c r="D1474">
        <v>6</v>
      </c>
      <c r="E1474">
        <v>2964</v>
      </c>
      <c r="F1474">
        <v>225</v>
      </c>
      <c r="G1474">
        <v>176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0.54585648148148147</v>
      </c>
      <c r="B1475" t="s">
        <v>0</v>
      </c>
      <c r="C1475">
        <v>9</v>
      </c>
      <c r="D1475">
        <v>6</v>
      </c>
      <c r="E1475">
        <v>2966</v>
      </c>
      <c r="F1475">
        <v>224</v>
      </c>
      <c r="G1475">
        <v>176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0.54587962962962966</v>
      </c>
      <c r="B1476" t="s">
        <v>0</v>
      </c>
      <c r="C1476">
        <v>9</v>
      </c>
      <c r="D1476">
        <v>6</v>
      </c>
      <c r="E1476">
        <v>2968</v>
      </c>
      <c r="F1476">
        <v>222</v>
      </c>
      <c r="G1476">
        <v>175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0.54590277777777774</v>
      </c>
      <c r="B1477" t="s">
        <v>0</v>
      </c>
      <c r="C1477">
        <v>9</v>
      </c>
      <c r="D1477">
        <v>6</v>
      </c>
      <c r="E1477">
        <v>2970</v>
      </c>
      <c r="F1477">
        <v>221</v>
      </c>
      <c r="G1477">
        <v>175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0.54592592592592593</v>
      </c>
      <c r="B1478" t="s">
        <v>0</v>
      </c>
      <c r="C1478">
        <v>9</v>
      </c>
      <c r="D1478">
        <v>6</v>
      </c>
      <c r="E1478">
        <v>2972</v>
      </c>
      <c r="F1478">
        <v>220</v>
      </c>
      <c r="G1478">
        <v>175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0.54594907407407411</v>
      </c>
      <c r="B1479" t="s">
        <v>0</v>
      </c>
      <c r="C1479">
        <v>9</v>
      </c>
      <c r="D1479">
        <v>6</v>
      </c>
      <c r="E1479">
        <v>2974</v>
      </c>
      <c r="F1479">
        <v>218</v>
      </c>
      <c r="G1479">
        <v>175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0.54597222222222219</v>
      </c>
      <c r="B1480" t="s">
        <v>0</v>
      </c>
      <c r="C1480">
        <v>9</v>
      </c>
      <c r="D1480">
        <v>6</v>
      </c>
      <c r="E1480">
        <v>2976</v>
      </c>
      <c r="F1480">
        <v>217</v>
      </c>
      <c r="G1480">
        <v>174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0.54599537037037038</v>
      </c>
      <c r="B1481" t="s">
        <v>0</v>
      </c>
      <c r="C1481">
        <v>9</v>
      </c>
      <c r="D1481">
        <v>6</v>
      </c>
      <c r="E1481">
        <v>2978</v>
      </c>
      <c r="F1481">
        <v>215</v>
      </c>
      <c r="G1481">
        <v>174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0.54601851851851857</v>
      </c>
      <c r="B1482" t="s">
        <v>0</v>
      </c>
      <c r="C1482">
        <v>9</v>
      </c>
      <c r="D1482">
        <v>6</v>
      </c>
      <c r="E1482">
        <v>2980</v>
      </c>
      <c r="F1482">
        <v>214</v>
      </c>
      <c r="G1482">
        <v>173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0.54604166666666665</v>
      </c>
      <c r="B1483" t="s">
        <v>0</v>
      </c>
      <c r="C1483">
        <v>9</v>
      </c>
      <c r="D1483">
        <v>6</v>
      </c>
      <c r="E1483">
        <v>2982</v>
      </c>
      <c r="F1483">
        <v>212</v>
      </c>
      <c r="G1483">
        <v>173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0.54606481481481484</v>
      </c>
      <c r="B1484" t="s">
        <v>0</v>
      </c>
      <c r="C1484">
        <v>9</v>
      </c>
      <c r="D1484">
        <v>6</v>
      </c>
      <c r="E1484">
        <v>2984</v>
      </c>
      <c r="F1484">
        <v>212</v>
      </c>
      <c r="G1484">
        <v>173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0.54608796296296302</v>
      </c>
      <c r="B1485" t="s">
        <v>0</v>
      </c>
      <c r="C1485">
        <v>9</v>
      </c>
      <c r="D1485">
        <v>6</v>
      </c>
      <c r="E1485">
        <v>2986</v>
      </c>
      <c r="F1485">
        <v>210</v>
      </c>
      <c r="G1485">
        <v>172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0.5461111111111111</v>
      </c>
      <c r="B1486" t="s">
        <v>0</v>
      </c>
      <c r="C1486">
        <v>9</v>
      </c>
      <c r="D1486">
        <v>6</v>
      </c>
      <c r="E1486">
        <v>2988</v>
      </c>
      <c r="F1486">
        <v>209</v>
      </c>
      <c r="G1486">
        <v>172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0.54613425925925929</v>
      </c>
      <c r="B1487" t="s">
        <v>0</v>
      </c>
      <c r="C1487">
        <v>9</v>
      </c>
      <c r="D1487">
        <v>6</v>
      </c>
      <c r="E1487">
        <v>2990</v>
      </c>
      <c r="F1487">
        <v>208</v>
      </c>
      <c r="G1487">
        <v>172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0.54615740740740748</v>
      </c>
      <c r="B1488" t="s">
        <v>0</v>
      </c>
      <c r="C1488">
        <v>9</v>
      </c>
      <c r="D1488">
        <v>6</v>
      </c>
      <c r="E1488">
        <v>2992</v>
      </c>
      <c r="F1488">
        <v>207</v>
      </c>
      <c r="G1488">
        <v>172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0.54618055555555556</v>
      </c>
      <c r="B1489" t="s">
        <v>0</v>
      </c>
      <c r="C1489">
        <v>9</v>
      </c>
      <c r="D1489">
        <v>6</v>
      </c>
      <c r="E1489">
        <v>2994</v>
      </c>
      <c r="F1489">
        <v>205</v>
      </c>
      <c r="G1489">
        <v>171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0.54620370370370364</v>
      </c>
      <c r="B1490" t="s">
        <v>0</v>
      </c>
      <c r="C1490">
        <v>9</v>
      </c>
      <c r="D1490">
        <v>6</v>
      </c>
      <c r="E1490">
        <v>2996</v>
      </c>
      <c r="F1490">
        <v>204</v>
      </c>
      <c r="G1490">
        <v>171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0.54622685185185182</v>
      </c>
      <c r="B1491" t="s">
        <v>0</v>
      </c>
      <c r="C1491">
        <v>9</v>
      </c>
      <c r="D1491">
        <v>6</v>
      </c>
      <c r="E1491">
        <v>2998</v>
      </c>
      <c r="F1491">
        <v>203</v>
      </c>
      <c r="G1491">
        <v>171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0.54625000000000001</v>
      </c>
      <c r="B1492" t="s">
        <v>0</v>
      </c>
      <c r="C1492">
        <v>9</v>
      </c>
      <c r="D1492">
        <v>6</v>
      </c>
      <c r="E1492">
        <v>3000</v>
      </c>
      <c r="F1492">
        <v>201</v>
      </c>
      <c r="G1492">
        <v>170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0.54627314814814809</v>
      </c>
      <c r="B1493" t="s">
        <v>0</v>
      </c>
      <c r="C1493">
        <v>9</v>
      </c>
      <c r="D1493">
        <v>6</v>
      </c>
      <c r="E1493">
        <v>3002</v>
      </c>
      <c r="F1493">
        <v>200</v>
      </c>
      <c r="G1493">
        <v>170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0.54629629629629628</v>
      </c>
      <c r="B1494" t="s">
        <v>0</v>
      </c>
      <c r="C1494">
        <v>9</v>
      </c>
      <c r="D1494">
        <v>6</v>
      </c>
      <c r="E1494">
        <v>3004</v>
      </c>
      <c r="F1494">
        <v>199</v>
      </c>
      <c r="G1494">
        <v>169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0.54631944444444447</v>
      </c>
      <c r="B1495" t="s">
        <v>0</v>
      </c>
      <c r="C1495">
        <v>9</v>
      </c>
      <c r="D1495">
        <v>6</v>
      </c>
      <c r="E1495">
        <v>3006</v>
      </c>
      <c r="F1495">
        <v>198</v>
      </c>
      <c r="G1495">
        <v>169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0.54634259259259255</v>
      </c>
      <c r="B1496" t="s">
        <v>0</v>
      </c>
      <c r="C1496">
        <v>9</v>
      </c>
      <c r="D1496">
        <v>6</v>
      </c>
      <c r="E1496">
        <v>3008</v>
      </c>
      <c r="F1496">
        <v>197</v>
      </c>
      <c r="G1496">
        <v>169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0.54636574074074074</v>
      </c>
      <c r="B1497" t="s">
        <v>0</v>
      </c>
      <c r="C1497">
        <v>9</v>
      </c>
      <c r="D1497">
        <v>6</v>
      </c>
      <c r="E1497">
        <v>3010</v>
      </c>
      <c r="F1497">
        <v>195</v>
      </c>
      <c r="G1497">
        <v>169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0.54638888888888892</v>
      </c>
      <c r="B1498" t="s">
        <v>0</v>
      </c>
      <c r="C1498">
        <v>9</v>
      </c>
      <c r="D1498">
        <v>6</v>
      </c>
      <c r="E1498">
        <v>3012</v>
      </c>
      <c r="F1498">
        <v>195</v>
      </c>
      <c r="G1498">
        <v>168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0.546412037037037</v>
      </c>
      <c r="B1499" t="s">
        <v>0</v>
      </c>
      <c r="C1499">
        <v>9</v>
      </c>
      <c r="D1499">
        <v>6</v>
      </c>
      <c r="E1499">
        <v>3014</v>
      </c>
      <c r="F1499">
        <v>193</v>
      </c>
      <c r="G1499">
        <v>168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0.54643518518518519</v>
      </c>
      <c r="B1500" t="s">
        <v>0</v>
      </c>
      <c r="C1500">
        <v>9</v>
      </c>
      <c r="D1500">
        <v>6</v>
      </c>
      <c r="E1500">
        <v>3016</v>
      </c>
      <c r="F1500">
        <v>192</v>
      </c>
      <c r="G1500">
        <v>168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0.54645833333333338</v>
      </c>
      <c r="B1501" t="s">
        <v>0</v>
      </c>
      <c r="C1501">
        <v>9</v>
      </c>
      <c r="D1501">
        <v>6</v>
      </c>
      <c r="E1501">
        <v>3018</v>
      </c>
      <c r="F1501">
        <v>191</v>
      </c>
      <c r="G1501">
        <v>167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0.54648148148148146</v>
      </c>
      <c r="B1502" t="s">
        <v>0</v>
      </c>
      <c r="C1502">
        <v>9</v>
      </c>
      <c r="D1502">
        <v>6</v>
      </c>
      <c r="E1502">
        <v>3020</v>
      </c>
      <c r="F1502">
        <v>190</v>
      </c>
      <c r="G1502">
        <v>167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0.54650462962962965</v>
      </c>
      <c r="B1503" t="s">
        <v>0</v>
      </c>
      <c r="C1503">
        <v>9</v>
      </c>
      <c r="D1503">
        <v>6</v>
      </c>
      <c r="E1503">
        <v>3022</v>
      </c>
      <c r="F1503">
        <v>189</v>
      </c>
      <c r="G1503">
        <v>166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0.54652777777777783</v>
      </c>
      <c r="B1504" t="s">
        <v>0</v>
      </c>
      <c r="C1504">
        <v>9</v>
      </c>
      <c r="D1504">
        <v>6</v>
      </c>
      <c r="E1504">
        <v>3024</v>
      </c>
      <c r="F1504">
        <v>188</v>
      </c>
      <c r="G1504">
        <v>166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0.54655092592592591</v>
      </c>
      <c r="B1505" t="s">
        <v>0</v>
      </c>
      <c r="C1505">
        <v>9</v>
      </c>
      <c r="D1505">
        <v>6</v>
      </c>
      <c r="E1505">
        <v>3026</v>
      </c>
      <c r="F1505">
        <v>187</v>
      </c>
      <c r="G1505">
        <v>166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0.5465740740740741</v>
      </c>
      <c r="B1506" t="s">
        <v>0</v>
      </c>
      <c r="C1506">
        <v>9</v>
      </c>
      <c r="D1506">
        <v>6</v>
      </c>
      <c r="E1506">
        <v>3028</v>
      </c>
      <c r="F1506">
        <v>186</v>
      </c>
      <c r="G1506">
        <v>166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0.54659722222222229</v>
      </c>
      <c r="B1507" t="s">
        <v>0</v>
      </c>
      <c r="C1507">
        <v>9</v>
      </c>
      <c r="D1507">
        <v>6</v>
      </c>
      <c r="E1507">
        <v>3030</v>
      </c>
      <c r="F1507">
        <v>185</v>
      </c>
      <c r="G1507">
        <v>165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0.54662037037037037</v>
      </c>
      <c r="B1508" t="s">
        <v>0</v>
      </c>
      <c r="C1508">
        <v>9</v>
      </c>
      <c r="D1508">
        <v>6</v>
      </c>
      <c r="E1508">
        <v>3032</v>
      </c>
      <c r="F1508">
        <v>184</v>
      </c>
      <c r="G1508">
        <v>165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0.54664351851851845</v>
      </c>
      <c r="B1509" t="s">
        <v>0</v>
      </c>
      <c r="C1509">
        <v>9</v>
      </c>
      <c r="D1509">
        <v>6</v>
      </c>
      <c r="E1509">
        <v>3034</v>
      </c>
      <c r="F1509">
        <v>184</v>
      </c>
      <c r="G1509">
        <v>165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0.54666666666666663</v>
      </c>
      <c r="B1510" t="s">
        <v>0</v>
      </c>
      <c r="C1510">
        <v>9</v>
      </c>
      <c r="D1510">
        <v>6</v>
      </c>
      <c r="E1510">
        <v>3036</v>
      </c>
      <c r="F1510">
        <v>182</v>
      </c>
      <c r="G1510">
        <v>164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0.54668981481481482</v>
      </c>
      <c r="B1511" t="s">
        <v>0</v>
      </c>
      <c r="C1511">
        <v>9</v>
      </c>
      <c r="D1511">
        <v>6</v>
      </c>
      <c r="E1511">
        <v>3038</v>
      </c>
      <c r="F1511">
        <v>182</v>
      </c>
      <c r="G1511">
        <v>164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0.5467129629629629</v>
      </c>
      <c r="B1512" t="s">
        <v>0</v>
      </c>
      <c r="C1512">
        <v>9</v>
      </c>
      <c r="D1512">
        <v>6</v>
      </c>
      <c r="E1512">
        <v>3040</v>
      </c>
      <c r="F1512">
        <v>180</v>
      </c>
      <c r="G1512">
        <v>164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0.54673611111111109</v>
      </c>
      <c r="B1513" t="s">
        <v>0</v>
      </c>
      <c r="C1513">
        <v>9</v>
      </c>
      <c r="D1513">
        <v>6</v>
      </c>
      <c r="E1513">
        <v>3042</v>
      </c>
      <c r="F1513">
        <v>180</v>
      </c>
      <c r="G1513">
        <v>164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0.54675925925925928</v>
      </c>
      <c r="B1514" t="s">
        <v>0</v>
      </c>
      <c r="C1514">
        <v>9</v>
      </c>
      <c r="D1514">
        <v>6</v>
      </c>
      <c r="E1514">
        <v>3045</v>
      </c>
      <c r="F1514">
        <v>179</v>
      </c>
      <c r="G1514">
        <v>163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0.54678240740740736</v>
      </c>
      <c r="B1515" t="s">
        <v>0</v>
      </c>
      <c r="C1515">
        <v>9</v>
      </c>
      <c r="D1515">
        <v>6</v>
      </c>
      <c r="E1515">
        <v>3046</v>
      </c>
      <c r="F1515">
        <v>178</v>
      </c>
      <c r="G1515">
        <v>163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0.54680555555555554</v>
      </c>
      <c r="B1516" t="s">
        <v>0</v>
      </c>
      <c r="C1516">
        <v>9</v>
      </c>
      <c r="D1516">
        <v>6</v>
      </c>
      <c r="E1516">
        <v>3048</v>
      </c>
      <c r="F1516">
        <v>177</v>
      </c>
      <c r="G1516">
        <v>163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0.54682870370370373</v>
      </c>
      <c r="B1517" t="s">
        <v>0</v>
      </c>
      <c r="C1517">
        <v>9</v>
      </c>
      <c r="D1517">
        <v>6</v>
      </c>
      <c r="E1517">
        <v>3050</v>
      </c>
      <c r="F1517">
        <v>176</v>
      </c>
      <c r="G1517">
        <v>162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0.54685185185185181</v>
      </c>
      <c r="B1518" t="s">
        <v>0</v>
      </c>
      <c r="C1518">
        <v>9</v>
      </c>
      <c r="D1518">
        <v>6</v>
      </c>
      <c r="E1518">
        <v>3052</v>
      </c>
      <c r="F1518">
        <v>176</v>
      </c>
      <c r="G1518">
        <v>162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0.546875</v>
      </c>
      <c r="B1519" t="s">
        <v>0</v>
      </c>
      <c r="C1519">
        <v>9</v>
      </c>
      <c r="D1519">
        <v>6</v>
      </c>
      <c r="E1519">
        <v>3055</v>
      </c>
      <c r="F1519">
        <v>175</v>
      </c>
      <c r="G1519">
        <v>162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0.54689814814814819</v>
      </c>
      <c r="B1520" t="s">
        <v>0</v>
      </c>
      <c r="C1520">
        <v>9</v>
      </c>
      <c r="D1520">
        <v>6</v>
      </c>
      <c r="E1520">
        <v>3056</v>
      </c>
      <c r="F1520">
        <v>174</v>
      </c>
      <c r="G1520">
        <v>161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0.54692129629629627</v>
      </c>
      <c r="B1521" t="s">
        <v>0</v>
      </c>
      <c r="C1521">
        <v>9</v>
      </c>
      <c r="D1521">
        <v>6</v>
      </c>
      <c r="E1521">
        <v>3058</v>
      </c>
      <c r="F1521">
        <v>173</v>
      </c>
      <c r="G1521">
        <v>161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0.54694444444444446</v>
      </c>
      <c r="B1522" t="s">
        <v>0</v>
      </c>
      <c r="C1522">
        <v>9</v>
      </c>
      <c r="D1522">
        <v>6</v>
      </c>
      <c r="E1522">
        <v>3060</v>
      </c>
      <c r="F1522">
        <v>172</v>
      </c>
      <c r="G1522">
        <v>161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0.54696759259259264</v>
      </c>
      <c r="B1523" t="s">
        <v>0</v>
      </c>
      <c r="C1523">
        <v>9</v>
      </c>
      <c r="D1523">
        <v>6</v>
      </c>
      <c r="E1523">
        <v>3062</v>
      </c>
      <c r="F1523">
        <v>172</v>
      </c>
      <c r="G1523">
        <v>161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0.54699074074074072</v>
      </c>
      <c r="B1524" t="s">
        <v>0</v>
      </c>
      <c r="C1524">
        <v>9</v>
      </c>
      <c r="D1524">
        <v>6</v>
      </c>
      <c r="E1524">
        <v>3064</v>
      </c>
      <c r="F1524">
        <v>171</v>
      </c>
      <c r="G1524">
        <v>160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0.54701388888888891</v>
      </c>
      <c r="B1525" t="s">
        <v>0</v>
      </c>
      <c r="C1525">
        <v>9</v>
      </c>
      <c r="D1525">
        <v>6</v>
      </c>
      <c r="E1525">
        <v>3066</v>
      </c>
      <c r="F1525">
        <v>170</v>
      </c>
      <c r="G1525">
        <v>160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0.5470370370370371</v>
      </c>
      <c r="B1526" t="s">
        <v>0</v>
      </c>
      <c r="C1526">
        <v>9</v>
      </c>
      <c r="D1526">
        <v>6</v>
      </c>
      <c r="E1526">
        <v>3068</v>
      </c>
      <c r="F1526">
        <v>169</v>
      </c>
      <c r="G1526">
        <v>160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0.54706018518518518</v>
      </c>
      <c r="B1527" t="s">
        <v>0</v>
      </c>
      <c r="C1527">
        <v>9</v>
      </c>
      <c r="D1527">
        <v>6</v>
      </c>
      <c r="E1527">
        <v>3070</v>
      </c>
      <c r="F1527">
        <v>169</v>
      </c>
      <c r="G1527">
        <v>160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0.54708333333333337</v>
      </c>
      <c r="B1528" t="s">
        <v>0</v>
      </c>
      <c r="C1528">
        <v>9</v>
      </c>
      <c r="D1528">
        <v>6</v>
      </c>
      <c r="E1528">
        <v>3072</v>
      </c>
      <c r="F1528">
        <v>168</v>
      </c>
      <c r="G1528">
        <v>159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0.54710648148148155</v>
      </c>
      <c r="B1529" t="s">
        <v>0</v>
      </c>
      <c r="C1529">
        <v>9</v>
      </c>
      <c r="D1529">
        <v>6</v>
      </c>
      <c r="E1529">
        <v>3074</v>
      </c>
      <c r="F1529">
        <v>167</v>
      </c>
      <c r="G1529">
        <v>159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0.54712962962962963</v>
      </c>
      <c r="B1530" t="s">
        <v>0</v>
      </c>
      <c r="C1530">
        <v>9</v>
      </c>
      <c r="D1530">
        <v>6</v>
      </c>
      <c r="E1530">
        <v>3076</v>
      </c>
      <c r="F1530">
        <v>166</v>
      </c>
      <c r="G1530">
        <v>159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0.54715277777777771</v>
      </c>
      <c r="B1531" t="s">
        <v>0</v>
      </c>
      <c r="C1531">
        <v>9</v>
      </c>
      <c r="D1531">
        <v>6</v>
      </c>
      <c r="E1531">
        <v>3078</v>
      </c>
      <c r="F1531">
        <v>166</v>
      </c>
      <c r="G1531">
        <v>158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0.5471759259259259</v>
      </c>
      <c r="B1532" t="s">
        <v>0</v>
      </c>
      <c r="C1532">
        <v>9</v>
      </c>
      <c r="D1532">
        <v>6</v>
      </c>
      <c r="E1532">
        <v>3080</v>
      </c>
      <c r="F1532">
        <v>165</v>
      </c>
      <c r="G1532">
        <v>158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0.54719907407407409</v>
      </c>
      <c r="B1533" t="s">
        <v>0</v>
      </c>
      <c r="C1533">
        <v>9</v>
      </c>
      <c r="D1533">
        <v>6</v>
      </c>
      <c r="E1533">
        <v>3082</v>
      </c>
      <c r="F1533">
        <v>165</v>
      </c>
      <c r="G1533">
        <v>158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0.54722222222222217</v>
      </c>
      <c r="B1534" t="s">
        <v>0</v>
      </c>
      <c r="C1534">
        <v>9</v>
      </c>
      <c r="D1534">
        <v>6</v>
      </c>
      <c r="E1534">
        <v>3084</v>
      </c>
      <c r="F1534">
        <v>164</v>
      </c>
      <c r="G1534">
        <v>158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0.54724537037037035</v>
      </c>
      <c r="B1535" t="s">
        <v>0</v>
      </c>
      <c r="C1535">
        <v>9</v>
      </c>
      <c r="D1535">
        <v>6</v>
      </c>
      <c r="E1535">
        <v>3086</v>
      </c>
      <c r="F1535">
        <v>163</v>
      </c>
      <c r="G1535">
        <v>157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0.54726851851851854</v>
      </c>
      <c r="B1536" t="s">
        <v>0</v>
      </c>
      <c r="C1536">
        <v>9</v>
      </c>
      <c r="D1536">
        <v>6</v>
      </c>
      <c r="E1536">
        <v>3088</v>
      </c>
      <c r="F1536">
        <v>163</v>
      </c>
      <c r="G1536">
        <v>157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0.54729166666666662</v>
      </c>
      <c r="B1537" t="s">
        <v>0</v>
      </c>
      <c r="C1537">
        <v>9</v>
      </c>
      <c r="D1537">
        <v>6</v>
      </c>
      <c r="E1537">
        <v>3090</v>
      </c>
      <c r="F1537">
        <v>162</v>
      </c>
      <c r="G1537">
        <v>157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0.54731481481481481</v>
      </c>
      <c r="B1538" t="s">
        <v>0</v>
      </c>
      <c r="C1538">
        <v>9</v>
      </c>
      <c r="D1538">
        <v>6</v>
      </c>
      <c r="E1538">
        <v>3092</v>
      </c>
      <c r="F1538">
        <v>162</v>
      </c>
      <c r="G1538">
        <v>157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0.547337962962963</v>
      </c>
      <c r="B1539" t="s">
        <v>0</v>
      </c>
      <c r="C1539">
        <v>9</v>
      </c>
      <c r="D1539">
        <v>6</v>
      </c>
      <c r="E1539">
        <v>3094</v>
      </c>
      <c r="F1539">
        <v>161</v>
      </c>
      <c r="G1539">
        <v>156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0.54736111111111108</v>
      </c>
      <c r="B1540" t="s">
        <v>0</v>
      </c>
      <c r="C1540">
        <v>9</v>
      </c>
      <c r="D1540">
        <v>6</v>
      </c>
      <c r="E1540">
        <v>3096</v>
      </c>
      <c r="F1540">
        <v>160</v>
      </c>
      <c r="G1540">
        <v>156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0.54738425925925926</v>
      </c>
      <c r="B1541" t="s">
        <v>0</v>
      </c>
      <c r="C1541">
        <v>9</v>
      </c>
      <c r="D1541">
        <v>6</v>
      </c>
      <c r="E1541">
        <v>3098</v>
      </c>
      <c r="F1541">
        <v>159</v>
      </c>
      <c r="G1541">
        <v>156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0.54740740740740745</v>
      </c>
      <c r="B1542" t="s">
        <v>0</v>
      </c>
      <c r="C1542">
        <v>9</v>
      </c>
      <c r="D1542">
        <v>6</v>
      </c>
      <c r="E1542">
        <v>3100</v>
      </c>
      <c r="F1542">
        <v>159</v>
      </c>
      <c r="G1542">
        <v>155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0.54743055555555553</v>
      </c>
      <c r="B1543" t="s">
        <v>0</v>
      </c>
      <c r="C1543">
        <v>9</v>
      </c>
      <c r="D1543">
        <v>6</v>
      </c>
      <c r="E1543">
        <v>3102</v>
      </c>
      <c r="F1543">
        <v>159</v>
      </c>
      <c r="G1543">
        <v>155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0.54745370370370372</v>
      </c>
      <c r="B1544" t="s">
        <v>0</v>
      </c>
      <c r="C1544">
        <v>9</v>
      </c>
      <c r="D1544">
        <v>6</v>
      </c>
      <c r="E1544">
        <v>3104</v>
      </c>
      <c r="F1544">
        <v>158</v>
      </c>
      <c r="G1544">
        <v>155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0.54747685185185191</v>
      </c>
      <c r="B1545" t="s">
        <v>0</v>
      </c>
      <c r="C1545">
        <v>9</v>
      </c>
      <c r="D1545">
        <v>6</v>
      </c>
      <c r="E1545">
        <v>3106</v>
      </c>
      <c r="F1545">
        <v>157</v>
      </c>
      <c r="G1545">
        <v>155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0.54749999999999999</v>
      </c>
      <c r="B1546" t="s">
        <v>0</v>
      </c>
      <c r="C1546">
        <v>9</v>
      </c>
      <c r="D1546">
        <v>6</v>
      </c>
      <c r="E1546">
        <v>3108</v>
      </c>
      <c r="F1546">
        <v>157</v>
      </c>
      <c r="G1546">
        <v>154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0.54752314814814818</v>
      </c>
      <c r="B1547" t="s">
        <v>0</v>
      </c>
      <c r="C1547">
        <v>9</v>
      </c>
      <c r="D1547">
        <v>6</v>
      </c>
      <c r="E1547">
        <v>3110</v>
      </c>
      <c r="F1547">
        <v>157</v>
      </c>
      <c r="G1547">
        <v>154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0.54754629629629636</v>
      </c>
      <c r="B1548" t="s">
        <v>0</v>
      </c>
      <c r="C1548">
        <v>9</v>
      </c>
      <c r="D1548">
        <v>6</v>
      </c>
      <c r="E1548">
        <v>3112</v>
      </c>
      <c r="F1548">
        <v>156</v>
      </c>
      <c r="G1548">
        <v>154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0.54756944444444444</v>
      </c>
      <c r="B1549" t="s">
        <v>0</v>
      </c>
      <c r="C1549">
        <v>9</v>
      </c>
      <c r="D1549">
        <v>6</v>
      </c>
      <c r="E1549">
        <v>3114</v>
      </c>
      <c r="F1549">
        <v>155</v>
      </c>
      <c r="G1549">
        <v>154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0.54759259259259252</v>
      </c>
      <c r="B1550" t="s">
        <v>0</v>
      </c>
      <c r="C1550">
        <v>9</v>
      </c>
      <c r="D1550">
        <v>6</v>
      </c>
      <c r="E1550">
        <v>3116</v>
      </c>
      <c r="F1550">
        <v>155</v>
      </c>
      <c r="G1550">
        <v>153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0.54761574074074071</v>
      </c>
      <c r="B1551" t="s">
        <v>0</v>
      </c>
      <c r="C1551">
        <v>9</v>
      </c>
      <c r="D1551">
        <v>6</v>
      </c>
      <c r="E1551">
        <v>3118</v>
      </c>
      <c r="F1551">
        <v>154</v>
      </c>
      <c r="G1551">
        <v>153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0.5476388888888889</v>
      </c>
      <c r="B1552" t="s">
        <v>0</v>
      </c>
      <c r="C1552">
        <v>9</v>
      </c>
      <c r="D1552">
        <v>6</v>
      </c>
      <c r="E1552">
        <v>3120</v>
      </c>
      <c r="F1552">
        <v>153</v>
      </c>
      <c r="G1552">
        <v>153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0.54766203703703698</v>
      </c>
      <c r="B1553" t="s">
        <v>0</v>
      </c>
      <c r="C1553">
        <v>9</v>
      </c>
      <c r="D1553">
        <v>6</v>
      </c>
      <c r="E1553">
        <v>3122</v>
      </c>
      <c r="F1553">
        <v>153</v>
      </c>
      <c r="G1553">
        <v>153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0.54768518518518516</v>
      </c>
      <c r="B1554" t="s">
        <v>0</v>
      </c>
      <c r="C1554">
        <v>9</v>
      </c>
      <c r="D1554">
        <v>6</v>
      </c>
      <c r="E1554">
        <v>3124</v>
      </c>
      <c r="F1554">
        <v>152</v>
      </c>
      <c r="G1554">
        <v>152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0.54770833333333335</v>
      </c>
      <c r="B1555" t="s">
        <v>0</v>
      </c>
      <c r="C1555">
        <v>9</v>
      </c>
      <c r="D1555">
        <v>6</v>
      </c>
      <c r="E1555">
        <v>3126</v>
      </c>
      <c r="F1555">
        <v>152</v>
      </c>
      <c r="G1555">
        <v>152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0.54773148148148143</v>
      </c>
      <c r="B1556" t="s">
        <v>0</v>
      </c>
      <c r="C1556">
        <v>9</v>
      </c>
      <c r="D1556">
        <v>6</v>
      </c>
      <c r="E1556">
        <v>3128</v>
      </c>
      <c r="F1556">
        <v>152</v>
      </c>
      <c r="G1556">
        <v>152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0.54775462962962962</v>
      </c>
      <c r="B1557" t="s">
        <v>0</v>
      </c>
      <c r="C1557">
        <v>9</v>
      </c>
      <c r="D1557">
        <v>6</v>
      </c>
      <c r="E1557">
        <v>3130</v>
      </c>
      <c r="F1557">
        <v>151</v>
      </c>
      <c r="G1557">
        <v>152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0.54777777777777781</v>
      </c>
      <c r="B1558" t="s">
        <v>0</v>
      </c>
      <c r="C1558">
        <v>9</v>
      </c>
      <c r="D1558">
        <v>6</v>
      </c>
      <c r="E1558">
        <v>3132</v>
      </c>
      <c r="F1558">
        <v>151</v>
      </c>
      <c r="G1558">
        <v>152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0.54780092592592589</v>
      </c>
      <c r="B1559" t="s">
        <v>0</v>
      </c>
      <c r="C1559">
        <v>9</v>
      </c>
      <c r="D1559">
        <v>6</v>
      </c>
      <c r="E1559">
        <v>3134</v>
      </c>
      <c r="F1559">
        <v>150</v>
      </c>
      <c r="G1559">
        <v>151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0.54782407407407407</v>
      </c>
      <c r="B1560" t="s">
        <v>0</v>
      </c>
      <c r="C1560">
        <v>9</v>
      </c>
      <c r="D1560">
        <v>6</v>
      </c>
      <c r="E1560">
        <v>3136</v>
      </c>
      <c r="F1560">
        <v>149</v>
      </c>
      <c r="G1560">
        <v>151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0.54784722222222226</v>
      </c>
      <c r="B1561" t="s">
        <v>0</v>
      </c>
      <c r="C1561">
        <v>9</v>
      </c>
      <c r="D1561">
        <v>6</v>
      </c>
      <c r="E1561">
        <v>3138</v>
      </c>
      <c r="F1561">
        <v>149</v>
      </c>
      <c r="G1561">
        <v>151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0.54787037037037034</v>
      </c>
      <c r="B1562" t="s">
        <v>0</v>
      </c>
      <c r="C1562">
        <v>9</v>
      </c>
      <c r="D1562">
        <v>6</v>
      </c>
      <c r="E1562">
        <v>3140</v>
      </c>
      <c r="F1562">
        <v>149</v>
      </c>
      <c r="G1562">
        <v>151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0.54789351851851853</v>
      </c>
      <c r="B1563" t="s">
        <v>0</v>
      </c>
      <c r="C1563">
        <v>9</v>
      </c>
      <c r="D1563">
        <v>6</v>
      </c>
      <c r="E1563">
        <v>3142</v>
      </c>
      <c r="F1563">
        <v>148</v>
      </c>
      <c r="G1563">
        <v>150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0.54791666666666672</v>
      </c>
      <c r="B1564" t="s">
        <v>0</v>
      </c>
      <c r="C1564">
        <v>9</v>
      </c>
      <c r="D1564">
        <v>6</v>
      </c>
      <c r="E1564">
        <v>3144</v>
      </c>
      <c r="F1564">
        <v>148</v>
      </c>
      <c r="G1564">
        <v>150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0.5479398148148148</v>
      </c>
      <c r="B1565" t="s">
        <v>0</v>
      </c>
      <c r="C1565">
        <v>9</v>
      </c>
      <c r="D1565">
        <v>6</v>
      </c>
      <c r="E1565">
        <v>3146</v>
      </c>
      <c r="F1565">
        <v>147</v>
      </c>
      <c r="G1565">
        <v>150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0.54796296296296299</v>
      </c>
      <c r="B1566" t="s">
        <v>0</v>
      </c>
      <c r="C1566">
        <v>9</v>
      </c>
      <c r="D1566">
        <v>6</v>
      </c>
      <c r="E1566">
        <v>3148</v>
      </c>
      <c r="F1566">
        <v>147</v>
      </c>
      <c r="G1566">
        <v>149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0.54798611111111117</v>
      </c>
      <c r="B1567" t="s">
        <v>0</v>
      </c>
      <c r="C1567">
        <v>9</v>
      </c>
      <c r="D1567">
        <v>6</v>
      </c>
      <c r="E1567">
        <v>3150</v>
      </c>
      <c r="F1567">
        <v>147</v>
      </c>
      <c r="G1567">
        <v>149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0.54800925925925925</v>
      </c>
      <c r="B1568" t="s">
        <v>0</v>
      </c>
      <c r="C1568">
        <v>9</v>
      </c>
      <c r="D1568">
        <v>6</v>
      </c>
      <c r="E1568">
        <v>3152</v>
      </c>
      <c r="F1568">
        <v>146</v>
      </c>
      <c r="G1568">
        <v>149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0.54803240740740744</v>
      </c>
      <c r="B1569" t="s">
        <v>0</v>
      </c>
      <c r="C1569">
        <v>9</v>
      </c>
      <c r="D1569">
        <v>6</v>
      </c>
      <c r="E1569">
        <v>3154</v>
      </c>
      <c r="F1569">
        <v>146</v>
      </c>
      <c r="G1569">
        <v>149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0.54805555555555552</v>
      </c>
      <c r="B1570" t="s">
        <v>0</v>
      </c>
      <c r="C1570">
        <v>9</v>
      </c>
      <c r="D1570">
        <v>6</v>
      </c>
      <c r="E1570">
        <v>3156</v>
      </c>
      <c r="F1570">
        <v>145</v>
      </c>
      <c r="G1570">
        <v>148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0.54807870370370371</v>
      </c>
      <c r="B1571" t="s">
        <v>0</v>
      </c>
      <c r="C1571">
        <v>9</v>
      </c>
      <c r="D1571">
        <v>6</v>
      </c>
      <c r="E1571">
        <v>3158</v>
      </c>
      <c r="F1571">
        <v>145</v>
      </c>
      <c r="G1571">
        <v>148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0.54810185185185178</v>
      </c>
      <c r="B1572" t="s">
        <v>0</v>
      </c>
      <c r="C1572">
        <v>9</v>
      </c>
      <c r="D1572">
        <v>6</v>
      </c>
      <c r="E1572">
        <v>3160</v>
      </c>
      <c r="F1572">
        <v>145</v>
      </c>
      <c r="G1572">
        <v>148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0.54812499999999997</v>
      </c>
      <c r="B1573" t="s">
        <v>0</v>
      </c>
      <c r="C1573">
        <v>9</v>
      </c>
      <c r="D1573">
        <v>6</v>
      </c>
      <c r="E1573">
        <v>3162</v>
      </c>
      <c r="F1573">
        <v>144</v>
      </c>
      <c r="G1573">
        <v>148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0.54814814814814816</v>
      </c>
      <c r="B1574" t="s">
        <v>0</v>
      </c>
      <c r="C1574">
        <v>9</v>
      </c>
      <c r="D1574">
        <v>6</v>
      </c>
      <c r="E1574">
        <v>3164</v>
      </c>
      <c r="F1574">
        <v>144</v>
      </c>
      <c r="G1574">
        <v>148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0.54817129629629624</v>
      </c>
      <c r="B1575" t="s">
        <v>0</v>
      </c>
      <c r="C1575">
        <v>9</v>
      </c>
      <c r="D1575">
        <v>6</v>
      </c>
      <c r="E1575">
        <v>3166</v>
      </c>
      <c r="F1575">
        <v>143</v>
      </c>
      <c r="G1575">
        <v>147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0.54819444444444443</v>
      </c>
      <c r="B1576" t="s">
        <v>0</v>
      </c>
      <c r="C1576">
        <v>9</v>
      </c>
      <c r="D1576">
        <v>6</v>
      </c>
      <c r="E1576">
        <v>3168</v>
      </c>
      <c r="F1576">
        <v>143</v>
      </c>
      <c r="G1576">
        <v>147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0.54821759259259262</v>
      </c>
      <c r="B1577" t="s">
        <v>0</v>
      </c>
      <c r="C1577">
        <v>9</v>
      </c>
      <c r="D1577">
        <v>6</v>
      </c>
      <c r="E1577">
        <v>3170</v>
      </c>
      <c r="F1577">
        <v>142</v>
      </c>
      <c r="G1577">
        <v>147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0.5482407407407407</v>
      </c>
      <c r="B1578" t="s">
        <v>0</v>
      </c>
      <c r="C1578">
        <v>9</v>
      </c>
      <c r="D1578">
        <v>6</v>
      </c>
      <c r="E1578">
        <v>3172</v>
      </c>
      <c r="F1578">
        <v>142</v>
      </c>
      <c r="G1578">
        <v>147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0.54826388888888888</v>
      </c>
      <c r="B1579" t="s">
        <v>0</v>
      </c>
      <c r="C1579">
        <v>9</v>
      </c>
      <c r="D1579">
        <v>6</v>
      </c>
      <c r="E1579">
        <v>3174</v>
      </c>
      <c r="F1579">
        <v>142</v>
      </c>
      <c r="G1579">
        <v>146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0.54828703703703707</v>
      </c>
      <c r="B1580" t="s">
        <v>0</v>
      </c>
      <c r="C1580">
        <v>9</v>
      </c>
      <c r="D1580">
        <v>6</v>
      </c>
      <c r="E1580">
        <v>3176</v>
      </c>
      <c r="F1580">
        <v>142</v>
      </c>
      <c r="G1580">
        <v>146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0.54831018518518515</v>
      </c>
      <c r="B1581" t="s">
        <v>0</v>
      </c>
      <c r="C1581">
        <v>9</v>
      </c>
      <c r="D1581">
        <v>6</v>
      </c>
      <c r="E1581">
        <v>3178</v>
      </c>
      <c r="F1581">
        <v>141</v>
      </c>
      <c r="G1581">
        <v>146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0.54851851851851852</v>
      </c>
      <c r="B1582" t="s">
        <v>0</v>
      </c>
      <c r="C1582">
        <v>2</v>
      </c>
      <c r="D1582">
        <v>6</v>
      </c>
      <c r="E1582">
        <v>1</v>
      </c>
      <c r="F1582">
        <v>138</v>
      </c>
      <c r="G1582">
        <v>144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0.54854166666666659</v>
      </c>
      <c r="B1583" t="s">
        <v>0</v>
      </c>
      <c r="C1583">
        <v>2</v>
      </c>
      <c r="D1583">
        <v>6</v>
      </c>
      <c r="E1583">
        <v>2</v>
      </c>
      <c r="F1583">
        <v>138</v>
      </c>
      <c r="G1583">
        <v>143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0.54856481481481478</v>
      </c>
      <c r="B1584" t="s">
        <v>0</v>
      </c>
      <c r="C1584">
        <v>2</v>
      </c>
      <c r="D1584">
        <v>6</v>
      </c>
      <c r="E1584">
        <v>4</v>
      </c>
      <c r="F1584">
        <v>138</v>
      </c>
      <c r="G1584">
        <v>143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0.54858796296296297</v>
      </c>
      <c r="B1585" t="s">
        <v>0</v>
      </c>
      <c r="C1585">
        <v>2</v>
      </c>
      <c r="D1585">
        <v>6</v>
      </c>
      <c r="E1585">
        <v>6</v>
      </c>
      <c r="F1585">
        <v>138</v>
      </c>
      <c r="G1585">
        <v>143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0.54861111111111105</v>
      </c>
      <c r="B1586" t="s">
        <v>0</v>
      </c>
      <c r="C1586">
        <v>2</v>
      </c>
      <c r="D1586">
        <v>6</v>
      </c>
      <c r="E1586">
        <v>8</v>
      </c>
      <c r="F1586">
        <v>138</v>
      </c>
      <c r="G1586">
        <v>143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0.54863425925925924</v>
      </c>
      <c r="B1587" t="s">
        <v>0</v>
      </c>
      <c r="C1587">
        <v>2</v>
      </c>
      <c r="D1587">
        <v>6</v>
      </c>
      <c r="E1587">
        <v>10</v>
      </c>
      <c r="F1587">
        <v>138</v>
      </c>
      <c r="G1587">
        <v>143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0.54865740740740743</v>
      </c>
      <c r="B1588" t="s">
        <v>0</v>
      </c>
      <c r="C1588">
        <v>2</v>
      </c>
      <c r="D1588">
        <v>6</v>
      </c>
      <c r="E1588">
        <v>12</v>
      </c>
      <c r="F1588">
        <v>138</v>
      </c>
      <c r="G1588">
        <v>143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0.5486805555555555</v>
      </c>
      <c r="B1589" t="s">
        <v>0</v>
      </c>
      <c r="C1589">
        <v>2</v>
      </c>
      <c r="D1589">
        <v>6</v>
      </c>
      <c r="E1589">
        <v>14</v>
      </c>
      <c r="F1589">
        <v>137</v>
      </c>
      <c r="G1589">
        <v>142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0.54870370370370369</v>
      </c>
      <c r="B1590" t="s">
        <v>0</v>
      </c>
      <c r="C1590">
        <v>2</v>
      </c>
      <c r="D1590">
        <v>6</v>
      </c>
      <c r="E1590">
        <v>16</v>
      </c>
      <c r="F1590">
        <v>137</v>
      </c>
      <c r="G1590">
        <v>142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0.54872685185185188</v>
      </c>
      <c r="B1591" t="s">
        <v>0</v>
      </c>
      <c r="C1591">
        <v>2</v>
      </c>
      <c r="D1591">
        <v>6</v>
      </c>
      <c r="E1591">
        <v>18</v>
      </c>
      <c r="F1591">
        <v>137</v>
      </c>
      <c r="G1591">
        <v>142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0.54874999999999996</v>
      </c>
      <c r="B1592" t="s">
        <v>0</v>
      </c>
      <c r="C1592">
        <v>2</v>
      </c>
      <c r="D1592">
        <v>6</v>
      </c>
      <c r="E1592">
        <v>20</v>
      </c>
      <c r="F1592">
        <v>136</v>
      </c>
      <c r="G1592">
        <v>142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0.54877314814814815</v>
      </c>
      <c r="B1593" t="s">
        <v>0</v>
      </c>
      <c r="C1593">
        <v>2</v>
      </c>
      <c r="D1593">
        <v>6</v>
      </c>
      <c r="E1593">
        <v>22</v>
      </c>
      <c r="F1593">
        <v>136</v>
      </c>
      <c r="G1593">
        <v>142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0.54879629629629634</v>
      </c>
      <c r="B1594" t="s">
        <v>0</v>
      </c>
      <c r="C1594">
        <v>2</v>
      </c>
      <c r="D1594">
        <v>6</v>
      </c>
      <c r="E1594">
        <v>24</v>
      </c>
      <c r="F1594">
        <v>136</v>
      </c>
      <c r="G1594">
        <v>142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0.54881944444444442</v>
      </c>
      <c r="B1595" t="s">
        <v>0</v>
      </c>
      <c r="C1595">
        <v>2</v>
      </c>
      <c r="D1595">
        <v>6</v>
      </c>
      <c r="E1595">
        <v>26</v>
      </c>
      <c r="F1595">
        <v>136</v>
      </c>
      <c r="G1595">
        <v>142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0.5488425925925926</v>
      </c>
      <c r="B1596" t="s">
        <v>0</v>
      </c>
      <c r="C1596">
        <v>2</v>
      </c>
      <c r="D1596">
        <v>6</v>
      </c>
      <c r="E1596">
        <v>28</v>
      </c>
      <c r="F1596">
        <v>136</v>
      </c>
      <c r="G1596">
        <v>142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0.54885416666666664</v>
      </c>
      <c r="B1597" t="s">
        <v>0</v>
      </c>
      <c r="C1597">
        <v>2</v>
      </c>
      <c r="D1597">
        <v>6</v>
      </c>
      <c r="E1597">
        <v>30</v>
      </c>
      <c r="F1597">
        <v>135</v>
      </c>
      <c r="G1597">
        <v>142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0.54888888888888887</v>
      </c>
      <c r="B1598" t="s">
        <v>0</v>
      </c>
      <c r="C1598">
        <v>2</v>
      </c>
      <c r="D1598">
        <v>6</v>
      </c>
      <c r="E1598">
        <v>32</v>
      </c>
      <c r="F1598">
        <v>135</v>
      </c>
      <c r="G1598">
        <v>142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0.54891203703703706</v>
      </c>
      <c r="B1599" t="s">
        <v>0</v>
      </c>
      <c r="C1599">
        <v>2</v>
      </c>
      <c r="D1599">
        <v>6</v>
      </c>
      <c r="E1599">
        <v>34</v>
      </c>
      <c r="F1599">
        <v>135</v>
      </c>
      <c r="G1599">
        <v>141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0.54893518518518525</v>
      </c>
      <c r="B1600" t="s">
        <v>0</v>
      </c>
      <c r="C1600">
        <v>2</v>
      </c>
      <c r="D1600">
        <v>6</v>
      </c>
      <c r="E1600">
        <v>36</v>
      </c>
      <c r="F1600">
        <v>135</v>
      </c>
      <c r="G1600">
        <v>141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0.54895833333333333</v>
      </c>
      <c r="B1601" t="s">
        <v>0</v>
      </c>
      <c r="C1601">
        <v>2</v>
      </c>
      <c r="D1601">
        <v>6</v>
      </c>
      <c r="E1601">
        <v>38</v>
      </c>
      <c r="F1601">
        <v>134</v>
      </c>
      <c r="G1601">
        <v>141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0.54898148148148151</v>
      </c>
      <c r="B1602" t="s">
        <v>0</v>
      </c>
      <c r="C1602">
        <v>2</v>
      </c>
      <c r="D1602">
        <v>6</v>
      </c>
      <c r="E1602">
        <v>40</v>
      </c>
      <c r="F1602">
        <v>134</v>
      </c>
      <c r="G1602">
        <v>141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0.5490046296296297</v>
      </c>
      <c r="B1603" t="s">
        <v>0</v>
      </c>
      <c r="C1603">
        <v>2</v>
      </c>
      <c r="D1603">
        <v>6</v>
      </c>
      <c r="E1603">
        <v>42</v>
      </c>
      <c r="F1603">
        <v>134</v>
      </c>
      <c r="G1603">
        <v>141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0.54901620370370374</v>
      </c>
      <c r="B1604" t="s">
        <v>0</v>
      </c>
      <c r="C1604">
        <v>2</v>
      </c>
      <c r="D1604">
        <v>6</v>
      </c>
      <c r="E1604">
        <v>44</v>
      </c>
      <c r="F1604">
        <v>133</v>
      </c>
      <c r="G1604">
        <v>141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0.54905092592592586</v>
      </c>
      <c r="B1605" t="s">
        <v>0</v>
      </c>
      <c r="C1605">
        <v>2</v>
      </c>
      <c r="D1605">
        <v>6</v>
      </c>
      <c r="E1605">
        <v>46</v>
      </c>
      <c r="F1605">
        <v>133</v>
      </c>
      <c r="G1605">
        <v>141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0.54907407407407405</v>
      </c>
      <c r="B1606" t="s">
        <v>0</v>
      </c>
      <c r="C1606">
        <v>2</v>
      </c>
      <c r="D1606">
        <v>6</v>
      </c>
      <c r="E1606">
        <v>48</v>
      </c>
      <c r="F1606">
        <v>133</v>
      </c>
      <c r="G1606">
        <v>141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0.54909722222222224</v>
      </c>
      <c r="B1607" t="s">
        <v>0</v>
      </c>
      <c r="C1607">
        <v>2</v>
      </c>
      <c r="D1607">
        <v>6</v>
      </c>
      <c r="E1607">
        <v>50</v>
      </c>
      <c r="F1607">
        <v>132</v>
      </c>
      <c r="G1607">
        <v>141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0.54912037037037031</v>
      </c>
      <c r="B1608" t="s">
        <v>0</v>
      </c>
      <c r="C1608">
        <v>2</v>
      </c>
      <c r="D1608">
        <v>6</v>
      </c>
      <c r="E1608">
        <v>52</v>
      </c>
      <c r="F1608">
        <v>132</v>
      </c>
      <c r="G1608">
        <v>141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0.54913194444444446</v>
      </c>
      <c r="B1609" t="s">
        <v>0</v>
      </c>
      <c r="C1609">
        <v>2</v>
      </c>
      <c r="D1609">
        <v>6</v>
      </c>
      <c r="E1609">
        <v>54</v>
      </c>
      <c r="F1609">
        <v>132</v>
      </c>
      <c r="G1609">
        <v>140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0.54916666666666669</v>
      </c>
      <c r="B1610" t="s">
        <v>0</v>
      </c>
      <c r="C1610">
        <v>2</v>
      </c>
      <c r="D1610">
        <v>6</v>
      </c>
      <c r="E1610">
        <v>56</v>
      </c>
      <c r="F1610">
        <v>132</v>
      </c>
      <c r="G1610">
        <v>140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0.54918981481481477</v>
      </c>
      <c r="B1611" t="s">
        <v>0</v>
      </c>
      <c r="C1611">
        <v>2</v>
      </c>
      <c r="D1611">
        <v>6</v>
      </c>
      <c r="E1611">
        <v>58</v>
      </c>
      <c r="F1611">
        <v>132</v>
      </c>
      <c r="G1611">
        <v>140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0.54921296296296296</v>
      </c>
      <c r="B1612" t="s">
        <v>0</v>
      </c>
      <c r="C1612">
        <v>2</v>
      </c>
      <c r="D1612">
        <v>6</v>
      </c>
      <c r="E1612">
        <v>60</v>
      </c>
      <c r="F1612">
        <v>131</v>
      </c>
      <c r="G1612">
        <v>140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0.54923611111111115</v>
      </c>
      <c r="B1613" t="s">
        <v>0</v>
      </c>
      <c r="C1613">
        <v>2</v>
      </c>
      <c r="D1613">
        <v>6</v>
      </c>
      <c r="E1613">
        <v>62</v>
      </c>
      <c r="F1613">
        <v>131</v>
      </c>
      <c r="G1613">
        <v>140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0.54925925925925922</v>
      </c>
      <c r="B1614" t="s">
        <v>0</v>
      </c>
      <c r="C1614">
        <v>2</v>
      </c>
      <c r="D1614">
        <v>6</v>
      </c>
      <c r="E1614">
        <v>64</v>
      </c>
      <c r="F1614">
        <v>131</v>
      </c>
      <c r="G1614">
        <v>139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0.54928240740740741</v>
      </c>
      <c r="B1615" t="s">
        <v>0</v>
      </c>
      <c r="C1615">
        <v>2</v>
      </c>
      <c r="D1615">
        <v>6</v>
      </c>
      <c r="E1615">
        <v>66</v>
      </c>
      <c r="F1615">
        <v>131</v>
      </c>
      <c r="G1615">
        <v>139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0.5493055555555556</v>
      </c>
      <c r="B1616" t="s">
        <v>0</v>
      </c>
      <c r="C1616">
        <v>2</v>
      </c>
      <c r="D1616">
        <v>6</v>
      </c>
      <c r="E1616">
        <v>68</v>
      </c>
      <c r="F1616">
        <v>131</v>
      </c>
      <c r="G1616">
        <v>139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0.54932870370370368</v>
      </c>
      <c r="B1617" t="s">
        <v>0</v>
      </c>
      <c r="C1617">
        <v>2</v>
      </c>
      <c r="D1617">
        <v>6</v>
      </c>
      <c r="E1617">
        <v>70</v>
      </c>
      <c r="F1617">
        <v>131</v>
      </c>
      <c r="G1617">
        <v>139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0.54935185185185187</v>
      </c>
      <c r="B1618" t="s">
        <v>0</v>
      </c>
      <c r="C1618">
        <v>2</v>
      </c>
      <c r="D1618">
        <v>6</v>
      </c>
      <c r="E1618">
        <v>72</v>
      </c>
      <c r="F1618">
        <v>130</v>
      </c>
      <c r="G1618">
        <v>139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0.54937500000000006</v>
      </c>
      <c r="B1619" t="s">
        <v>0</v>
      </c>
      <c r="C1619">
        <v>2</v>
      </c>
      <c r="D1619">
        <v>6</v>
      </c>
      <c r="E1619">
        <v>74</v>
      </c>
      <c r="F1619">
        <v>130</v>
      </c>
      <c r="G1619">
        <v>139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0.54939814814814814</v>
      </c>
      <c r="B1620" t="s">
        <v>0</v>
      </c>
      <c r="C1620">
        <v>2</v>
      </c>
      <c r="D1620">
        <v>6</v>
      </c>
      <c r="E1620">
        <v>76</v>
      </c>
      <c r="F1620">
        <v>129</v>
      </c>
      <c r="G1620">
        <v>138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0.54942129629629632</v>
      </c>
      <c r="B1621" t="s">
        <v>0</v>
      </c>
      <c r="C1621">
        <v>2</v>
      </c>
      <c r="D1621">
        <v>6</v>
      </c>
      <c r="E1621">
        <v>78</v>
      </c>
      <c r="F1621">
        <v>129</v>
      </c>
      <c r="G1621">
        <v>138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0.54943287037037036</v>
      </c>
      <c r="B1622" t="s">
        <v>0</v>
      </c>
      <c r="C1622">
        <v>2</v>
      </c>
      <c r="D1622">
        <v>6</v>
      </c>
      <c r="E1622">
        <v>80</v>
      </c>
      <c r="F1622">
        <v>129</v>
      </c>
      <c r="G1622">
        <v>138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0.54946759259259259</v>
      </c>
      <c r="B1623" t="s">
        <v>0</v>
      </c>
      <c r="C1623">
        <v>2</v>
      </c>
      <c r="D1623">
        <v>6</v>
      </c>
      <c r="E1623">
        <v>82</v>
      </c>
      <c r="F1623">
        <v>129</v>
      </c>
      <c r="G1623">
        <v>138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0.54949074074074067</v>
      </c>
      <c r="B1624" t="s">
        <v>0</v>
      </c>
      <c r="C1624">
        <v>2</v>
      </c>
      <c r="D1624">
        <v>6</v>
      </c>
      <c r="E1624">
        <v>84</v>
      </c>
      <c r="F1624">
        <v>129</v>
      </c>
      <c r="G1624">
        <v>138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0.54951388888888886</v>
      </c>
      <c r="B1625" t="s">
        <v>0</v>
      </c>
      <c r="C1625">
        <v>2</v>
      </c>
      <c r="D1625">
        <v>6</v>
      </c>
      <c r="E1625">
        <v>86</v>
      </c>
      <c r="F1625">
        <v>129</v>
      </c>
      <c r="G1625">
        <v>138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0.54953703703703705</v>
      </c>
      <c r="B1626" t="s">
        <v>0</v>
      </c>
      <c r="C1626">
        <v>2</v>
      </c>
      <c r="D1626">
        <v>6</v>
      </c>
      <c r="E1626">
        <v>88</v>
      </c>
      <c r="F1626">
        <v>129</v>
      </c>
      <c r="G1626">
        <v>138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0.54956018518518512</v>
      </c>
      <c r="B1627" t="s">
        <v>0</v>
      </c>
      <c r="C1627">
        <v>2</v>
      </c>
      <c r="D1627">
        <v>6</v>
      </c>
      <c r="E1627">
        <v>90</v>
      </c>
      <c r="F1627">
        <v>129</v>
      </c>
      <c r="G1627">
        <v>137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0.54958333333333331</v>
      </c>
      <c r="B1628" t="s">
        <v>0</v>
      </c>
      <c r="C1628">
        <v>2</v>
      </c>
      <c r="D1628">
        <v>6</v>
      </c>
      <c r="E1628">
        <v>92</v>
      </c>
      <c r="F1628">
        <v>128</v>
      </c>
      <c r="G1628">
        <v>137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0.5496064814814815</v>
      </c>
      <c r="B1629" t="s">
        <v>0</v>
      </c>
      <c r="C1629">
        <v>2</v>
      </c>
      <c r="D1629">
        <v>6</v>
      </c>
      <c r="E1629">
        <v>94</v>
      </c>
      <c r="F1629">
        <v>128</v>
      </c>
      <c r="G1629">
        <v>137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0.54962962962962958</v>
      </c>
      <c r="B1630" t="s">
        <v>0</v>
      </c>
      <c r="C1630">
        <v>2</v>
      </c>
      <c r="D1630">
        <v>6</v>
      </c>
      <c r="E1630">
        <v>96</v>
      </c>
      <c r="F1630">
        <v>128</v>
      </c>
      <c r="G1630">
        <v>137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0.54965277777777777</v>
      </c>
      <c r="B1631" t="s">
        <v>0</v>
      </c>
      <c r="C1631">
        <v>2</v>
      </c>
      <c r="D1631">
        <v>6</v>
      </c>
      <c r="E1631">
        <v>98</v>
      </c>
      <c r="F1631">
        <v>128</v>
      </c>
      <c r="G1631">
        <v>137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0.54967592592592596</v>
      </c>
      <c r="B1632" t="s">
        <v>0</v>
      </c>
      <c r="C1632">
        <v>2</v>
      </c>
      <c r="D1632">
        <v>6</v>
      </c>
      <c r="E1632">
        <v>100</v>
      </c>
      <c r="F1632">
        <v>127</v>
      </c>
      <c r="G1632">
        <v>137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0.54969907407407403</v>
      </c>
      <c r="B1633" t="s">
        <v>0</v>
      </c>
      <c r="C1633">
        <v>2</v>
      </c>
      <c r="D1633">
        <v>6</v>
      </c>
      <c r="E1633">
        <v>102</v>
      </c>
      <c r="F1633">
        <v>127</v>
      </c>
      <c r="G1633">
        <v>137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0.54972222222222222</v>
      </c>
      <c r="B1634" t="s">
        <v>0</v>
      </c>
      <c r="C1634">
        <v>2</v>
      </c>
      <c r="D1634">
        <v>6</v>
      </c>
      <c r="E1634">
        <v>104</v>
      </c>
      <c r="F1634">
        <v>127</v>
      </c>
      <c r="G1634">
        <v>136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0.54974537037037041</v>
      </c>
      <c r="B1635" t="s">
        <v>0</v>
      </c>
      <c r="C1635">
        <v>2</v>
      </c>
      <c r="D1635">
        <v>6</v>
      </c>
      <c r="E1635">
        <v>106</v>
      </c>
      <c r="F1635">
        <v>127</v>
      </c>
      <c r="G1635">
        <v>136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0.54976851851851849</v>
      </c>
      <c r="B1636" t="s">
        <v>0</v>
      </c>
      <c r="C1636">
        <v>2</v>
      </c>
      <c r="D1636">
        <v>6</v>
      </c>
      <c r="E1636">
        <v>108</v>
      </c>
      <c r="F1636">
        <v>127</v>
      </c>
      <c r="G1636">
        <v>136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0.54979166666666668</v>
      </c>
      <c r="B1637" t="s">
        <v>0</v>
      </c>
      <c r="C1637">
        <v>2</v>
      </c>
      <c r="D1637">
        <v>6</v>
      </c>
      <c r="E1637">
        <v>110</v>
      </c>
      <c r="F1637">
        <v>127</v>
      </c>
      <c r="G1637">
        <v>136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0.54981481481481487</v>
      </c>
      <c r="B1638" t="s">
        <v>0</v>
      </c>
      <c r="C1638">
        <v>2</v>
      </c>
      <c r="D1638">
        <v>6</v>
      </c>
      <c r="E1638">
        <v>112</v>
      </c>
      <c r="F1638">
        <v>126</v>
      </c>
      <c r="G1638">
        <v>136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0.54983796296296295</v>
      </c>
      <c r="B1639" t="s">
        <v>0</v>
      </c>
      <c r="C1639">
        <v>2</v>
      </c>
      <c r="D1639">
        <v>6</v>
      </c>
      <c r="E1639">
        <v>114</v>
      </c>
      <c r="F1639">
        <v>126</v>
      </c>
      <c r="G1639">
        <v>136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0.54986111111111113</v>
      </c>
      <c r="B1640" t="s">
        <v>0</v>
      </c>
      <c r="C1640">
        <v>2</v>
      </c>
      <c r="D1640">
        <v>6</v>
      </c>
      <c r="E1640">
        <v>116</v>
      </c>
      <c r="F1640">
        <v>126</v>
      </c>
      <c r="G1640">
        <v>135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0.54988425925925932</v>
      </c>
      <c r="B1641" t="s">
        <v>0</v>
      </c>
      <c r="C1641">
        <v>2</v>
      </c>
      <c r="D1641">
        <v>6</v>
      </c>
      <c r="E1641">
        <v>118</v>
      </c>
      <c r="F1641">
        <v>126</v>
      </c>
      <c r="G1641">
        <v>135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0.5499074074074074</v>
      </c>
      <c r="B1642" t="s">
        <v>0</v>
      </c>
      <c r="C1642">
        <v>2</v>
      </c>
      <c r="D1642">
        <v>6</v>
      </c>
      <c r="E1642">
        <v>120</v>
      </c>
      <c r="F1642">
        <v>126</v>
      </c>
      <c r="G1642">
        <v>135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0.54993055555555559</v>
      </c>
      <c r="B1643" t="s">
        <v>0</v>
      </c>
      <c r="C1643">
        <v>2</v>
      </c>
      <c r="D1643">
        <v>6</v>
      </c>
      <c r="E1643">
        <v>122</v>
      </c>
      <c r="F1643">
        <v>126</v>
      </c>
      <c r="G1643">
        <v>135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0.54995370370370367</v>
      </c>
      <c r="B1644" t="s">
        <v>0</v>
      </c>
      <c r="C1644">
        <v>2</v>
      </c>
      <c r="D1644">
        <v>6</v>
      </c>
      <c r="E1644">
        <v>124</v>
      </c>
      <c r="F1644">
        <v>126</v>
      </c>
      <c r="G1644">
        <v>135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0.54996527777777782</v>
      </c>
      <c r="B1645" t="s">
        <v>0</v>
      </c>
      <c r="C1645">
        <v>2</v>
      </c>
      <c r="D1645">
        <v>6</v>
      </c>
      <c r="E1645">
        <v>126</v>
      </c>
      <c r="F1645">
        <v>126</v>
      </c>
      <c r="G1645">
        <v>135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0.54999999999999993</v>
      </c>
      <c r="B1646" t="s">
        <v>0</v>
      </c>
      <c r="C1646">
        <v>2</v>
      </c>
      <c r="D1646">
        <v>6</v>
      </c>
      <c r="E1646">
        <v>128</v>
      </c>
      <c r="F1646">
        <v>125</v>
      </c>
      <c r="G1646">
        <v>135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0.55002314814814812</v>
      </c>
      <c r="B1647" t="s">
        <v>0</v>
      </c>
      <c r="C1647">
        <v>2</v>
      </c>
      <c r="D1647">
        <v>6</v>
      </c>
      <c r="E1647">
        <v>130</v>
      </c>
      <c r="F1647">
        <v>125</v>
      </c>
      <c r="G1647">
        <v>135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0.55004629629629631</v>
      </c>
      <c r="B1648" t="s">
        <v>0</v>
      </c>
      <c r="C1648">
        <v>2</v>
      </c>
      <c r="D1648">
        <v>6</v>
      </c>
      <c r="E1648">
        <v>132</v>
      </c>
      <c r="F1648">
        <v>125</v>
      </c>
      <c r="G1648">
        <v>134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0.55006944444444439</v>
      </c>
      <c r="B1649" t="s">
        <v>0</v>
      </c>
      <c r="C1649">
        <v>2</v>
      </c>
      <c r="D1649">
        <v>6</v>
      </c>
      <c r="E1649">
        <v>134</v>
      </c>
      <c r="F1649">
        <v>125</v>
      </c>
      <c r="G1649">
        <v>134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0.55009259259259258</v>
      </c>
      <c r="B1650" t="s">
        <v>0</v>
      </c>
      <c r="C1650">
        <v>2</v>
      </c>
      <c r="D1650">
        <v>6</v>
      </c>
      <c r="E1650">
        <v>136</v>
      </c>
      <c r="F1650">
        <v>125</v>
      </c>
      <c r="G1650">
        <v>134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0.55011574074074077</v>
      </c>
      <c r="B1651" t="s">
        <v>0</v>
      </c>
      <c r="C1651">
        <v>2</v>
      </c>
      <c r="D1651">
        <v>6</v>
      </c>
      <c r="E1651">
        <v>138</v>
      </c>
      <c r="F1651">
        <v>124</v>
      </c>
      <c r="G1651">
        <v>134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0.55013888888888884</v>
      </c>
      <c r="B1652" t="s">
        <v>0</v>
      </c>
      <c r="C1652">
        <v>2</v>
      </c>
      <c r="D1652">
        <v>6</v>
      </c>
      <c r="E1652">
        <v>140</v>
      </c>
      <c r="F1652">
        <v>124</v>
      </c>
      <c r="G1652">
        <v>134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0.55016203703703703</v>
      </c>
      <c r="B1653" t="s">
        <v>0</v>
      </c>
      <c r="C1653">
        <v>2</v>
      </c>
      <c r="D1653">
        <v>6</v>
      </c>
      <c r="E1653">
        <v>142</v>
      </c>
      <c r="F1653">
        <v>124</v>
      </c>
      <c r="G1653">
        <v>134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0.55018518518518522</v>
      </c>
      <c r="B1654" t="s">
        <v>0</v>
      </c>
      <c r="C1654">
        <v>2</v>
      </c>
      <c r="D1654">
        <v>6</v>
      </c>
      <c r="E1654">
        <v>144</v>
      </c>
      <c r="F1654">
        <v>124</v>
      </c>
      <c r="G1654">
        <v>134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0.5502083333333333</v>
      </c>
      <c r="B1655" t="s">
        <v>0</v>
      </c>
      <c r="C1655">
        <v>2</v>
      </c>
      <c r="D1655">
        <v>6</v>
      </c>
      <c r="E1655">
        <v>146</v>
      </c>
      <c r="F1655">
        <v>124</v>
      </c>
      <c r="G1655">
        <v>133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0.55023148148148149</v>
      </c>
      <c r="B1656" t="s">
        <v>0</v>
      </c>
      <c r="C1656">
        <v>2</v>
      </c>
      <c r="D1656">
        <v>6</v>
      </c>
      <c r="E1656">
        <v>148</v>
      </c>
      <c r="F1656">
        <v>124</v>
      </c>
      <c r="G1656">
        <v>133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0.55025462962962968</v>
      </c>
      <c r="B1657" t="s">
        <v>0</v>
      </c>
      <c r="C1657">
        <v>2</v>
      </c>
      <c r="D1657">
        <v>6</v>
      </c>
      <c r="E1657">
        <v>150</v>
      </c>
      <c r="F1657">
        <v>123</v>
      </c>
      <c r="G1657">
        <v>133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0.55027777777777775</v>
      </c>
      <c r="B1658" t="s">
        <v>0</v>
      </c>
      <c r="C1658">
        <v>2</v>
      </c>
      <c r="D1658">
        <v>6</v>
      </c>
      <c r="E1658">
        <v>152</v>
      </c>
      <c r="F1658">
        <v>123</v>
      </c>
      <c r="G1658">
        <v>133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0.55028935185185179</v>
      </c>
      <c r="B1659" t="s">
        <v>0</v>
      </c>
      <c r="C1659">
        <v>2</v>
      </c>
      <c r="D1659">
        <v>6</v>
      </c>
      <c r="E1659">
        <v>154</v>
      </c>
      <c r="F1659">
        <v>123</v>
      </c>
      <c r="G1659">
        <v>133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0.55032407407407413</v>
      </c>
      <c r="B1660" t="s">
        <v>0</v>
      </c>
      <c r="C1660">
        <v>2</v>
      </c>
      <c r="D1660">
        <v>6</v>
      </c>
      <c r="E1660">
        <v>156</v>
      </c>
      <c r="F1660">
        <v>123</v>
      </c>
      <c r="G1660">
        <v>133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0.55034722222222221</v>
      </c>
      <c r="B1661" t="s">
        <v>0</v>
      </c>
      <c r="C1661">
        <v>2</v>
      </c>
      <c r="D1661">
        <v>6</v>
      </c>
      <c r="E1661">
        <v>158</v>
      </c>
      <c r="F1661">
        <v>123</v>
      </c>
      <c r="G1661">
        <v>133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0.55035879629629625</v>
      </c>
      <c r="B1662" t="s">
        <v>0</v>
      </c>
      <c r="C1662">
        <v>2</v>
      </c>
      <c r="D1662">
        <v>6</v>
      </c>
      <c r="E1662">
        <v>160</v>
      </c>
      <c r="F1662">
        <v>123</v>
      </c>
      <c r="G1662">
        <v>132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0.55039351851851859</v>
      </c>
      <c r="B1663" t="s">
        <v>0</v>
      </c>
      <c r="C1663">
        <v>2</v>
      </c>
      <c r="D1663">
        <v>6</v>
      </c>
      <c r="E1663">
        <v>162</v>
      </c>
      <c r="F1663">
        <v>123</v>
      </c>
      <c r="G1663">
        <v>132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0.55041666666666667</v>
      </c>
      <c r="B1664" t="s">
        <v>0</v>
      </c>
      <c r="C1664">
        <v>2</v>
      </c>
      <c r="D1664">
        <v>6</v>
      </c>
      <c r="E1664">
        <v>164</v>
      </c>
      <c r="F1664">
        <v>123</v>
      </c>
      <c r="G1664">
        <v>132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0.55043981481481474</v>
      </c>
      <c r="B1665" t="s">
        <v>0</v>
      </c>
      <c r="C1665">
        <v>2</v>
      </c>
      <c r="D1665">
        <v>6</v>
      </c>
      <c r="E1665">
        <v>166</v>
      </c>
      <c r="F1665">
        <v>123</v>
      </c>
      <c r="G1665">
        <v>132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0.55046296296296293</v>
      </c>
      <c r="B1666" t="s">
        <v>0</v>
      </c>
      <c r="C1666">
        <v>2</v>
      </c>
      <c r="D1666">
        <v>6</v>
      </c>
      <c r="E1666">
        <v>168</v>
      </c>
      <c r="F1666">
        <v>122</v>
      </c>
      <c r="G1666">
        <v>132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0.55048611111111112</v>
      </c>
      <c r="B1667" t="s">
        <v>0</v>
      </c>
      <c r="C1667">
        <v>2</v>
      </c>
      <c r="D1667">
        <v>6</v>
      </c>
      <c r="E1667">
        <v>170</v>
      </c>
      <c r="F1667">
        <v>122</v>
      </c>
      <c r="G1667">
        <v>132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0.5505092592592592</v>
      </c>
      <c r="B1668" t="s">
        <v>0</v>
      </c>
      <c r="C1668">
        <v>2</v>
      </c>
      <c r="D1668">
        <v>6</v>
      </c>
      <c r="E1668">
        <v>172</v>
      </c>
      <c r="F1668">
        <v>122</v>
      </c>
      <c r="G1668">
        <v>132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0.55052083333333335</v>
      </c>
      <c r="B1669" t="s">
        <v>0</v>
      </c>
      <c r="C1669">
        <v>2</v>
      </c>
      <c r="D1669">
        <v>6</v>
      </c>
      <c r="E1669">
        <v>174</v>
      </c>
      <c r="F1669">
        <v>122</v>
      </c>
      <c r="G1669">
        <v>132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0.55055555555555558</v>
      </c>
      <c r="B1670" t="s">
        <v>0</v>
      </c>
      <c r="C1670">
        <v>2</v>
      </c>
      <c r="D1670">
        <v>6</v>
      </c>
      <c r="E1670">
        <v>176</v>
      </c>
      <c r="F1670">
        <v>122</v>
      </c>
      <c r="G1670">
        <v>132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0.55057870370370365</v>
      </c>
      <c r="B1671" t="s">
        <v>0</v>
      </c>
      <c r="C1671">
        <v>2</v>
      </c>
      <c r="D1671">
        <v>6</v>
      </c>
      <c r="E1671">
        <v>178</v>
      </c>
      <c r="F1671">
        <v>122</v>
      </c>
      <c r="G1671">
        <v>131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0.55060185185185184</v>
      </c>
      <c r="B1672" t="s">
        <v>0</v>
      </c>
      <c r="C1672">
        <v>2</v>
      </c>
      <c r="D1672">
        <v>6</v>
      </c>
      <c r="E1672">
        <v>180</v>
      </c>
      <c r="F1672">
        <v>122</v>
      </c>
      <c r="G1672">
        <v>131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0.55062500000000003</v>
      </c>
      <c r="B1673" t="s">
        <v>0</v>
      </c>
      <c r="C1673">
        <v>2</v>
      </c>
      <c r="D1673">
        <v>6</v>
      </c>
      <c r="E1673">
        <v>182</v>
      </c>
      <c r="F1673">
        <v>122</v>
      </c>
      <c r="G1673">
        <v>131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0.55064814814814811</v>
      </c>
      <c r="B1674" t="s">
        <v>0</v>
      </c>
      <c r="C1674">
        <v>2</v>
      </c>
      <c r="D1674">
        <v>6</v>
      </c>
      <c r="E1674">
        <v>184</v>
      </c>
      <c r="F1674">
        <v>121</v>
      </c>
      <c r="G1674">
        <v>131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0.5506712962962963</v>
      </c>
      <c r="B1675" t="s">
        <v>0</v>
      </c>
      <c r="C1675">
        <v>2</v>
      </c>
      <c r="D1675">
        <v>6</v>
      </c>
      <c r="E1675">
        <v>186</v>
      </c>
      <c r="F1675">
        <v>121</v>
      </c>
      <c r="G1675">
        <v>131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0.55069444444444449</v>
      </c>
      <c r="B1676" t="s">
        <v>0</v>
      </c>
      <c r="C1676">
        <v>2</v>
      </c>
      <c r="D1676">
        <v>6</v>
      </c>
      <c r="E1676">
        <v>188</v>
      </c>
      <c r="F1676">
        <v>121</v>
      </c>
      <c r="G1676">
        <v>131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0.55071759259259256</v>
      </c>
      <c r="B1677" t="s">
        <v>0</v>
      </c>
      <c r="C1677">
        <v>2</v>
      </c>
      <c r="D1677">
        <v>6</v>
      </c>
      <c r="E1677">
        <v>190</v>
      </c>
      <c r="F1677">
        <v>121</v>
      </c>
      <c r="G1677">
        <v>131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0.5507291666666666</v>
      </c>
      <c r="B1678" t="s">
        <v>0</v>
      </c>
      <c r="C1678">
        <v>2</v>
      </c>
      <c r="D1678">
        <v>6</v>
      </c>
      <c r="E1678">
        <v>192</v>
      </c>
      <c r="F1678">
        <v>121</v>
      </c>
      <c r="G1678">
        <v>131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0.55076388888888894</v>
      </c>
      <c r="B1679" t="s">
        <v>0</v>
      </c>
      <c r="C1679">
        <v>2</v>
      </c>
      <c r="D1679">
        <v>6</v>
      </c>
      <c r="E1679">
        <v>194</v>
      </c>
      <c r="F1679">
        <v>121</v>
      </c>
      <c r="G1679">
        <v>130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0.55078703703703702</v>
      </c>
      <c r="B1680" t="s">
        <v>0</v>
      </c>
      <c r="C1680">
        <v>2</v>
      </c>
      <c r="D1680">
        <v>6</v>
      </c>
      <c r="E1680">
        <v>196</v>
      </c>
      <c r="F1680">
        <v>121</v>
      </c>
      <c r="G1680">
        <v>130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0.55081018518518521</v>
      </c>
      <c r="B1681" t="s">
        <v>0</v>
      </c>
      <c r="C1681">
        <v>2</v>
      </c>
      <c r="D1681">
        <v>6</v>
      </c>
      <c r="E1681">
        <v>199</v>
      </c>
      <c r="F1681">
        <v>121</v>
      </c>
      <c r="G1681">
        <v>130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0.5508333333333334</v>
      </c>
      <c r="B1682" t="s">
        <v>0</v>
      </c>
      <c r="C1682">
        <v>2</v>
      </c>
      <c r="D1682">
        <v>6</v>
      </c>
      <c r="E1682">
        <v>200</v>
      </c>
      <c r="F1682">
        <v>120</v>
      </c>
      <c r="G1682">
        <v>130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0.55085648148148147</v>
      </c>
      <c r="B1683" t="s">
        <v>0</v>
      </c>
      <c r="C1683">
        <v>2</v>
      </c>
      <c r="D1683">
        <v>6</v>
      </c>
      <c r="E1683">
        <v>202</v>
      </c>
      <c r="F1683">
        <v>120</v>
      </c>
      <c r="G1683">
        <v>130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0.55087962962962966</v>
      </c>
      <c r="B1684" t="s">
        <v>0</v>
      </c>
      <c r="C1684">
        <v>2</v>
      </c>
      <c r="D1684">
        <v>6</v>
      </c>
      <c r="E1684">
        <v>204</v>
      </c>
      <c r="F1684">
        <v>120</v>
      </c>
      <c r="G1684">
        <v>130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0.55090277777777785</v>
      </c>
      <c r="B1685" t="s">
        <v>0</v>
      </c>
      <c r="C1685">
        <v>2</v>
      </c>
      <c r="D1685">
        <v>6</v>
      </c>
      <c r="E1685">
        <v>206</v>
      </c>
      <c r="F1685">
        <v>120</v>
      </c>
      <c r="G1685">
        <v>130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0.55091435185185189</v>
      </c>
      <c r="B1686" t="s">
        <v>0</v>
      </c>
      <c r="C1686">
        <v>2</v>
      </c>
      <c r="D1686">
        <v>6</v>
      </c>
      <c r="E1686">
        <v>208</v>
      </c>
      <c r="F1686">
        <v>120</v>
      </c>
      <c r="G1686">
        <v>130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0.55094907407407401</v>
      </c>
      <c r="B1687" t="s">
        <v>0</v>
      </c>
      <c r="C1687">
        <v>2</v>
      </c>
      <c r="D1687">
        <v>6</v>
      </c>
      <c r="E1687">
        <v>210</v>
      </c>
      <c r="F1687">
        <v>120</v>
      </c>
      <c r="G1687">
        <v>129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0.55096064814814816</v>
      </c>
      <c r="B1688" t="s">
        <v>0</v>
      </c>
      <c r="C1688">
        <v>2</v>
      </c>
      <c r="D1688">
        <v>6</v>
      </c>
      <c r="E1688">
        <v>212</v>
      </c>
      <c r="F1688">
        <v>120</v>
      </c>
      <c r="G1688">
        <v>129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0.55099537037037039</v>
      </c>
      <c r="B1689" t="s">
        <v>0</v>
      </c>
      <c r="C1689">
        <v>2</v>
      </c>
      <c r="D1689">
        <v>6</v>
      </c>
      <c r="E1689">
        <v>214</v>
      </c>
      <c r="F1689">
        <v>120</v>
      </c>
      <c r="G1689">
        <v>129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0.55101851851851846</v>
      </c>
      <c r="B1690" t="s">
        <v>0</v>
      </c>
      <c r="C1690">
        <v>2</v>
      </c>
      <c r="D1690">
        <v>6</v>
      </c>
      <c r="E1690">
        <v>216</v>
      </c>
      <c r="F1690">
        <v>119</v>
      </c>
      <c r="G1690">
        <v>129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0.55104166666666665</v>
      </c>
      <c r="B1691" t="s">
        <v>0</v>
      </c>
      <c r="C1691">
        <v>2</v>
      </c>
      <c r="D1691">
        <v>6</v>
      </c>
      <c r="E1691">
        <v>218</v>
      </c>
      <c r="F1691">
        <v>119</v>
      </c>
      <c r="G1691">
        <v>129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0.55106481481481484</v>
      </c>
      <c r="B1692" t="s">
        <v>0</v>
      </c>
      <c r="C1692">
        <v>2</v>
      </c>
      <c r="D1692">
        <v>6</v>
      </c>
      <c r="E1692">
        <v>220</v>
      </c>
      <c r="F1692">
        <v>119</v>
      </c>
      <c r="G1692">
        <v>129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0.55108796296296292</v>
      </c>
      <c r="B1693" t="s">
        <v>0</v>
      </c>
      <c r="C1693">
        <v>2</v>
      </c>
      <c r="D1693">
        <v>6</v>
      </c>
      <c r="E1693">
        <v>222</v>
      </c>
      <c r="F1693">
        <v>119</v>
      </c>
      <c r="G1693">
        <v>129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0.55111111111111111</v>
      </c>
      <c r="B1694" t="s">
        <v>0</v>
      </c>
      <c r="C1694">
        <v>2</v>
      </c>
      <c r="D1694">
        <v>6</v>
      </c>
      <c r="E1694">
        <v>224</v>
      </c>
      <c r="F1694">
        <v>120</v>
      </c>
      <c r="G1694">
        <v>129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0.55112268518518526</v>
      </c>
      <c r="B1695" t="s">
        <v>0</v>
      </c>
      <c r="C1695">
        <v>2</v>
      </c>
      <c r="D1695">
        <v>6</v>
      </c>
      <c r="E1695">
        <v>226</v>
      </c>
      <c r="F1695">
        <v>119</v>
      </c>
      <c r="G1695">
        <v>129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0.55115740740740737</v>
      </c>
      <c r="B1696" t="s">
        <v>0</v>
      </c>
      <c r="C1696">
        <v>2</v>
      </c>
      <c r="D1696">
        <v>6</v>
      </c>
      <c r="E1696">
        <v>228</v>
      </c>
      <c r="F1696">
        <v>119</v>
      </c>
      <c r="G1696">
        <v>129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0.55118055555555556</v>
      </c>
      <c r="B1697" t="s">
        <v>0</v>
      </c>
      <c r="C1697">
        <v>2</v>
      </c>
      <c r="D1697">
        <v>6</v>
      </c>
      <c r="E1697">
        <v>230</v>
      </c>
      <c r="F1697">
        <v>119</v>
      </c>
      <c r="G1697">
        <v>129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0.55120370370370375</v>
      </c>
      <c r="B1698" t="s">
        <v>0</v>
      </c>
      <c r="C1698">
        <v>2</v>
      </c>
      <c r="D1698">
        <v>6</v>
      </c>
      <c r="E1698">
        <v>232</v>
      </c>
      <c r="F1698">
        <v>119</v>
      </c>
      <c r="G1698">
        <v>129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0.55122685185185183</v>
      </c>
      <c r="B1699" t="s">
        <v>0</v>
      </c>
      <c r="C1699">
        <v>2</v>
      </c>
      <c r="D1699">
        <v>6</v>
      </c>
      <c r="E1699">
        <v>234</v>
      </c>
      <c r="F1699">
        <v>119</v>
      </c>
      <c r="G1699">
        <v>129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0.55125000000000002</v>
      </c>
      <c r="B1700" t="s">
        <v>0</v>
      </c>
      <c r="C1700">
        <v>2</v>
      </c>
      <c r="D1700">
        <v>6</v>
      </c>
      <c r="E1700">
        <v>236</v>
      </c>
      <c r="F1700">
        <v>119</v>
      </c>
      <c r="G1700">
        <v>128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0.55127314814814821</v>
      </c>
      <c r="B1701" t="s">
        <v>0</v>
      </c>
      <c r="C1701">
        <v>2</v>
      </c>
      <c r="D1701">
        <v>6</v>
      </c>
      <c r="E1701">
        <v>238</v>
      </c>
      <c r="F1701">
        <v>119</v>
      </c>
      <c r="G1701">
        <v>128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0.55129629629629628</v>
      </c>
      <c r="B1702" t="s">
        <v>0</v>
      </c>
      <c r="C1702">
        <v>2</v>
      </c>
      <c r="D1702">
        <v>6</v>
      </c>
      <c r="E1702">
        <v>240</v>
      </c>
      <c r="F1702">
        <v>118</v>
      </c>
      <c r="G1702">
        <v>128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0.55131944444444447</v>
      </c>
      <c r="B1703" t="s">
        <v>0</v>
      </c>
      <c r="C1703">
        <v>2</v>
      </c>
      <c r="D1703">
        <v>6</v>
      </c>
      <c r="E1703">
        <v>242</v>
      </c>
      <c r="F1703">
        <v>119</v>
      </c>
      <c r="G1703">
        <v>128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0.55134259259259266</v>
      </c>
      <c r="B1704" t="s">
        <v>0</v>
      </c>
      <c r="C1704">
        <v>2</v>
      </c>
      <c r="D1704">
        <v>6</v>
      </c>
      <c r="E1704">
        <v>244</v>
      </c>
      <c r="F1704">
        <v>119</v>
      </c>
      <c r="G1704">
        <v>128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0.55136574074074074</v>
      </c>
      <c r="B1705" t="s">
        <v>0</v>
      </c>
      <c r="C1705">
        <v>2</v>
      </c>
      <c r="D1705">
        <v>6</v>
      </c>
      <c r="E1705">
        <v>246</v>
      </c>
      <c r="F1705">
        <v>118</v>
      </c>
      <c r="G1705">
        <v>128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0.55138888888888882</v>
      </c>
      <c r="B1706" t="s">
        <v>0</v>
      </c>
      <c r="C1706">
        <v>2</v>
      </c>
      <c r="D1706">
        <v>6</v>
      </c>
      <c r="E1706">
        <v>248</v>
      </c>
      <c r="F1706">
        <v>118</v>
      </c>
      <c r="G1706">
        <v>128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0.55141203703703701</v>
      </c>
      <c r="B1707" t="s">
        <v>0</v>
      </c>
      <c r="C1707">
        <v>2</v>
      </c>
      <c r="D1707">
        <v>6</v>
      </c>
      <c r="E1707">
        <v>250</v>
      </c>
      <c r="F1707">
        <v>118</v>
      </c>
      <c r="G1707">
        <v>128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0.55143518518518519</v>
      </c>
      <c r="B1708" t="s">
        <v>0</v>
      </c>
      <c r="C1708">
        <v>2</v>
      </c>
      <c r="D1708">
        <v>6</v>
      </c>
      <c r="E1708">
        <v>252</v>
      </c>
      <c r="F1708">
        <v>118</v>
      </c>
      <c r="G1708">
        <v>127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0.55145833333333327</v>
      </c>
      <c r="B1709" t="s">
        <v>0</v>
      </c>
      <c r="C1709">
        <v>2</v>
      </c>
      <c r="D1709">
        <v>6</v>
      </c>
      <c r="E1709">
        <v>254</v>
      </c>
      <c r="F1709">
        <v>118</v>
      </c>
      <c r="G1709">
        <v>127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0.55148148148148146</v>
      </c>
      <c r="B1710" t="s">
        <v>0</v>
      </c>
      <c r="C1710">
        <v>2</v>
      </c>
      <c r="D1710">
        <v>6</v>
      </c>
      <c r="E1710">
        <v>256</v>
      </c>
      <c r="F1710">
        <v>118</v>
      </c>
      <c r="G1710">
        <v>127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0.55150462962962965</v>
      </c>
      <c r="B1711" t="s">
        <v>0</v>
      </c>
      <c r="C1711">
        <v>2</v>
      </c>
      <c r="D1711">
        <v>6</v>
      </c>
      <c r="E1711">
        <v>258</v>
      </c>
      <c r="F1711">
        <v>118</v>
      </c>
      <c r="G1711">
        <v>127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0.55152777777777773</v>
      </c>
      <c r="B1712" t="s">
        <v>0</v>
      </c>
      <c r="C1712">
        <v>2</v>
      </c>
      <c r="D1712">
        <v>6</v>
      </c>
      <c r="E1712">
        <v>260</v>
      </c>
      <c r="F1712">
        <v>118</v>
      </c>
      <c r="G1712">
        <v>127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0.55155092592592592</v>
      </c>
      <c r="B1713" t="s">
        <v>0</v>
      </c>
      <c r="C1713">
        <v>2</v>
      </c>
      <c r="D1713">
        <v>6</v>
      </c>
      <c r="E1713">
        <v>262</v>
      </c>
      <c r="F1713">
        <v>118</v>
      </c>
      <c r="G1713">
        <v>127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0.55157407407407411</v>
      </c>
      <c r="B1714" t="s">
        <v>0</v>
      </c>
      <c r="C1714">
        <v>2</v>
      </c>
      <c r="D1714">
        <v>6</v>
      </c>
      <c r="E1714">
        <v>264</v>
      </c>
      <c r="F1714">
        <v>117</v>
      </c>
      <c r="G1714">
        <v>127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0.55158564814814814</v>
      </c>
      <c r="B1715" t="s">
        <v>0</v>
      </c>
      <c r="C1715">
        <v>2</v>
      </c>
      <c r="D1715">
        <v>6</v>
      </c>
      <c r="E1715">
        <v>266</v>
      </c>
      <c r="F1715">
        <v>117</v>
      </c>
      <c r="G1715">
        <v>127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0.55162037037037037</v>
      </c>
      <c r="B1716" t="s">
        <v>0</v>
      </c>
      <c r="C1716">
        <v>2</v>
      </c>
      <c r="D1716">
        <v>6</v>
      </c>
      <c r="E1716">
        <v>268</v>
      </c>
      <c r="F1716">
        <v>118</v>
      </c>
      <c r="G1716">
        <v>127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0.55164351851851856</v>
      </c>
      <c r="B1717" t="s">
        <v>0</v>
      </c>
      <c r="C1717">
        <v>2</v>
      </c>
      <c r="D1717">
        <v>6</v>
      </c>
      <c r="E1717">
        <v>270</v>
      </c>
      <c r="F1717">
        <v>117</v>
      </c>
      <c r="G1717">
        <v>127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0.55166666666666664</v>
      </c>
      <c r="B1718" t="s">
        <v>0</v>
      </c>
      <c r="C1718">
        <v>2</v>
      </c>
      <c r="D1718">
        <v>6</v>
      </c>
      <c r="E1718">
        <v>272</v>
      </c>
      <c r="F1718">
        <v>118</v>
      </c>
      <c r="G1718">
        <v>127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0.55168981481481483</v>
      </c>
      <c r="B1719" t="s">
        <v>0</v>
      </c>
      <c r="C1719">
        <v>2</v>
      </c>
      <c r="D1719">
        <v>6</v>
      </c>
      <c r="E1719">
        <v>274</v>
      </c>
      <c r="F1719">
        <v>117</v>
      </c>
      <c r="G1719">
        <v>126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0.55170138888888887</v>
      </c>
      <c r="B1720" t="s">
        <v>0</v>
      </c>
      <c r="C1720">
        <v>2</v>
      </c>
      <c r="D1720">
        <v>6</v>
      </c>
      <c r="E1720">
        <v>276</v>
      </c>
      <c r="F1720">
        <v>117</v>
      </c>
      <c r="G1720">
        <v>126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0.55173611111111109</v>
      </c>
      <c r="B1721" t="s">
        <v>0</v>
      </c>
      <c r="C1721">
        <v>2</v>
      </c>
      <c r="D1721">
        <v>6</v>
      </c>
      <c r="E1721">
        <v>278</v>
      </c>
      <c r="F1721">
        <v>117</v>
      </c>
      <c r="G1721">
        <v>126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0.55175925925925928</v>
      </c>
      <c r="B1722" t="s">
        <v>0</v>
      </c>
      <c r="C1722">
        <v>2</v>
      </c>
      <c r="D1722">
        <v>6</v>
      </c>
      <c r="E1722">
        <v>280</v>
      </c>
      <c r="F1722">
        <v>117</v>
      </c>
      <c r="G1722">
        <v>126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0.55178240740740747</v>
      </c>
      <c r="B1723" t="s">
        <v>0</v>
      </c>
      <c r="C1723">
        <v>2</v>
      </c>
      <c r="D1723">
        <v>6</v>
      </c>
      <c r="E1723">
        <v>282</v>
      </c>
      <c r="F1723">
        <v>117</v>
      </c>
      <c r="G1723">
        <v>126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0.55180555555555555</v>
      </c>
      <c r="B1724" t="s">
        <v>0</v>
      </c>
      <c r="C1724">
        <v>2</v>
      </c>
      <c r="D1724">
        <v>6</v>
      </c>
      <c r="E1724">
        <v>284</v>
      </c>
      <c r="F1724">
        <v>117</v>
      </c>
      <c r="G1724">
        <v>126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0.55182870370370374</v>
      </c>
      <c r="B1725" t="s">
        <v>0</v>
      </c>
      <c r="C1725">
        <v>2</v>
      </c>
      <c r="D1725">
        <v>6</v>
      </c>
      <c r="E1725">
        <v>286</v>
      </c>
      <c r="F1725">
        <v>117</v>
      </c>
      <c r="G1725">
        <v>126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0.55185185185185182</v>
      </c>
      <c r="B1726" t="s">
        <v>0</v>
      </c>
      <c r="C1726">
        <v>2</v>
      </c>
      <c r="D1726">
        <v>6</v>
      </c>
      <c r="E1726">
        <v>288</v>
      </c>
      <c r="F1726">
        <v>117</v>
      </c>
      <c r="G1726">
        <v>126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0.551875</v>
      </c>
      <c r="B1727" t="s">
        <v>0</v>
      </c>
      <c r="C1727">
        <v>2</v>
      </c>
      <c r="D1727">
        <v>6</v>
      </c>
      <c r="E1727">
        <v>290</v>
      </c>
      <c r="F1727">
        <v>117</v>
      </c>
      <c r="G1727">
        <v>126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0.55189814814814808</v>
      </c>
      <c r="B1728" t="s">
        <v>0</v>
      </c>
      <c r="C1728">
        <v>2</v>
      </c>
      <c r="D1728">
        <v>6</v>
      </c>
      <c r="E1728">
        <v>292</v>
      </c>
      <c r="F1728">
        <v>117</v>
      </c>
      <c r="G1728">
        <v>126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0.55192129629629627</v>
      </c>
      <c r="B1729" t="s">
        <v>0</v>
      </c>
      <c r="C1729">
        <v>2</v>
      </c>
      <c r="D1729">
        <v>6</v>
      </c>
      <c r="E1729">
        <v>294</v>
      </c>
      <c r="F1729">
        <v>117</v>
      </c>
      <c r="G1729">
        <v>126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0.55194444444444446</v>
      </c>
      <c r="B1730" t="s">
        <v>0</v>
      </c>
      <c r="C1730">
        <v>2</v>
      </c>
      <c r="D1730">
        <v>6</v>
      </c>
      <c r="E1730">
        <v>296</v>
      </c>
      <c r="F1730">
        <v>116</v>
      </c>
      <c r="G1730">
        <v>126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0.55196759259259254</v>
      </c>
      <c r="B1731" t="s">
        <v>0</v>
      </c>
      <c r="C1731">
        <v>2</v>
      </c>
      <c r="D1731">
        <v>6</v>
      </c>
      <c r="E1731">
        <v>298</v>
      </c>
      <c r="F1731">
        <v>116</v>
      </c>
      <c r="G1731">
        <v>126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0.55199074074074073</v>
      </c>
      <c r="B1732" t="s">
        <v>0</v>
      </c>
      <c r="C1732">
        <v>2</v>
      </c>
      <c r="D1732">
        <v>6</v>
      </c>
      <c r="E1732">
        <v>300</v>
      </c>
      <c r="F1732">
        <v>116</v>
      </c>
      <c r="G1732">
        <v>125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0.55628472222222225</v>
      </c>
      <c r="B1733" t="s">
        <v>0</v>
      </c>
      <c r="C1733">
        <v>3</v>
      </c>
      <c r="D1733">
        <v>5</v>
      </c>
      <c r="E1733">
        <v>1</v>
      </c>
      <c r="F1733">
        <v>126</v>
      </c>
      <c r="G1733">
        <v>115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0.55631944444444448</v>
      </c>
      <c r="B1734" t="s">
        <v>0</v>
      </c>
      <c r="C1734">
        <v>3</v>
      </c>
      <c r="D1734">
        <v>5</v>
      </c>
      <c r="E1734">
        <v>3</v>
      </c>
      <c r="F1734">
        <v>126</v>
      </c>
      <c r="G1734">
        <v>115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0.55633101851851852</v>
      </c>
      <c r="B1735" t="s">
        <v>0</v>
      </c>
      <c r="C1735">
        <v>3</v>
      </c>
      <c r="D1735">
        <v>5</v>
      </c>
      <c r="E1735">
        <v>5</v>
      </c>
      <c r="F1735">
        <v>126</v>
      </c>
      <c r="G1735">
        <v>115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0.55636574074074074</v>
      </c>
      <c r="B1736" t="s">
        <v>0</v>
      </c>
      <c r="C1736">
        <v>3</v>
      </c>
      <c r="D1736">
        <v>5</v>
      </c>
      <c r="E1736">
        <v>7</v>
      </c>
      <c r="F1736">
        <v>126</v>
      </c>
      <c r="G1736">
        <v>115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0.55637731481481478</v>
      </c>
      <c r="B1737" t="s">
        <v>0</v>
      </c>
      <c r="C1737">
        <v>3</v>
      </c>
      <c r="D1737">
        <v>5</v>
      </c>
      <c r="E1737">
        <v>9</v>
      </c>
      <c r="F1737">
        <v>126</v>
      </c>
      <c r="G1737">
        <v>115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0.55641203703703701</v>
      </c>
      <c r="B1738" t="s">
        <v>0</v>
      </c>
      <c r="C1738">
        <v>3</v>
      </c>
      <c r="D1738">
        <v>5</v>
      </c>
      <c r="E1738">
        <v>11</v>
      </c>
      <c r="F1738">
        <v>126</v>
      </c>
      <c r="G1738">
        <v>115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0.5564351851851852</v>
      </c>
      <c r="B1739" t="s">
        <v>0</v>
      </c>
      <c r="C1739">
        <v>3</v>
      </c>
      <c r="D1739">
        <v>5</v>
      </c>
      <c r="E1739">
        <v>13</v>
      </c>
      <c r="F1739">
        <v>126</v>
      </c>
      <c r="G1739">
        <v>115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0.55645833333333339</v>
      </c>
      <c r="B1740" t="s">
        <v>0</v>
      </c>
      <c r="C1740">
        <v>3</v>
      </c>
      <c r="D1740">
        <v>5</v>
      </c>
      <c r="E1740">
        <v>15</v>
      </c>
      <c r="F1740">
        <v>126</v>
      </c>
      <c r="G1740">
        <v>115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0.55646990740740743</v>
      </c>
      <c r="B1741" t="s">
        <v>0</v>
      </c>
      <c r="C1741">
        <v>3</v>
      </c>
      <c r="D1741">
        <v>5</v>
      </c>
      <c r="E1741">
        <v>17</v>
      </c>
      <c r="F1741">
        <v>126</v>
      </c>
      <c r="G1741">
        <v>115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0.55650462962962965</v>
      </c>
      <c r="B1742" t="s">
        <v>0</v>
      </c>
      <c r="C1742">
        <v>3</v>
      </c>
      <c r="D1742">
        <v>5</v>
      </c>
      <c r="E1742">
        <v>19</v>
      </c>
      <c r="F1742">
        <v>126</v>
      </c>
      <c r="G1742">
        <v>115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0.55651620370370369</v>
      </c>
      <c r="B1743" t="s">
        <v>0</v>
      </c>
      <c r="C1743">
        <v>3</v>
      </c>
      <c r="D1743">
        <v>5</v>
      </c>
      <c r="E1743">
        <v>21</v>
      </c>
      <c r="F1743">
        <v>126</v>
      </c>
      <c r="G1743">
        <v>115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0.55655092592592592</v>
      </c>
      <c r="B1744" t="s">
        <v>0</v>
      </c>
      <c r="C1744">
        <v>3</v>
      </c>
      <c r="D1744">
        <v>5</v>
      </c>
      <c r="E1744">
        <v>23</v>
      </c>
      <c r="F1744">
        <v>126</v>
      </c>
      <c r="G1744">
        <v>115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0.556574074074074</v>
      </c>
      <c r="B1745" t="s">
        <v>0</v>
      </c>
      <c r="C1745">
        <v>3</v>
      </c>
      <c r="D1745">
        <v>5</v>
      </c>
      <c r="E1745">
        <v>25</v>
      </c>
      <c r="F1745">
        <v>126</v>
      </c>
      <c r="G1745">
        <v>115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0.55659722222222219</v>
      </c>
      <c r="B1746" t="s">
        <v>0</v>
      </c>
      <c r="C1746">
        <v>3</v>
      </c>
      <c r="D1746">
        <v>5</v>
      </c>
      <c r="E1746">
        <v>27</v>
      </c>
      <c r="F1746">
        <v>125</v>
      </c>
      <c r="G1746">
        <v>115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0.55662037037037038</v>
      </c>
      <c r="B1747" t="s">
        <v>0</v>
      </c>
      <c r="C1747">
        <v>3</v>
      </c>
      <c r="D1747">
        <v>5</v>
      </c>
      <c r="E1747">
        <v>29</v>
      </c>
      <c r="F1747">
        <v>125</v>
      </c>
      <c r="G1747">
        <v>115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0.55663194444444442</v>
      </c>
      <c r="B1748" t="s">
        <v>0</v>
      </c>
      <c r="C1748">
        <v>3</v>
      </c>
      <c r="D1748">
        <v>5</v>
      </c>
      <c r="E1748">
        <v>31</v>
      </c>
      <c r="F1748">
        <v>125</v>
      </c>
      <c r="G1748">
        <v>115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0.55666666666666664</v>
      </c>
      <c r="B1749" t="s">
        <v>0</v>
      </c>
      <c r="C1749">
        <v>3</v>
      </c>
      <c r="D1749">
        <v>5</v>
      </c>
      <c r="E1749">
        <v>33</v>
      </c>
      <c r="F1749">
        <v>125</v>
      </c>
      <c r="G1749">
        <v>115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0.55668981481481483</v>
      </c>
      <c r="B1750" t="s">
        <v>0</v>
      </c>
      <c r="C1750">
        <v>3</v>
      </c>
      <c r="D1750">
        <v>5</v>
      </c>
      <c r="E1750">
        <v>35</v>
      </c>
      <c r="F1750">
        <v>126</v>
      </c>
      <c r="G1750">
        <v>115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0.55671296296296291</v>
      </c>
      <c r="B1751" t="s">
        <v>0</v>
      </c>
      <c r="C1751">
        <v>3</v>
      </c>
      <c r="D1751">
        <v>5</v>
      </c>
      <c r="E1751">
        <v>37</v>
      </c>
      <c r="F1751">
        <v>126</v>
      </c>
      <c r="G1751">
        <v>115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0.5567361111111111</v>
      </c>
      <c r="B1752" t="s">
        <v>0</v>
      </c>
      <c r="C1752">
        <v>3</v>
      </c>
      <c r="D1752">
        <v>5</v>
      </c>
      <c r="E1752">
        <v>39</v>
      </c>
      <c r="F1752">
        <v>127</v>
      </c>
      <c r="G1752">
        <v>115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0.55674768518518525</v>
      </c>
      <c r="B1753" t="s">
        <v>0</v>
      </c>
      <c r="C1753">
        <v>3</v>
      </c>
      <c r="D1753">
        <v>5</v>
      </c>
      <c r="E1753">
        <v>41</v>
      </c>
      <c r="F1753">
        <v>128</v>
      </c>
      <c r="G1753">
        <v>115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0.55678240740740736</v>
      </c>
      <c r="B1754" t="s">
        <v>0</v>
      </c>
      <c r="C1754">
        <v>3</v>
      </c>
      <c r="D1754">
        <v>5</v>
      </c>
      <c r="E1754">
        <v>43</v>
      </c>
      <c r="F1754">
        <v>130</v>
      </c>
      <c r="G1754">
        <v>116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0.55680555555555555</v>
      </c>
      <c r="B1755" t="s">
        <v>0</v>
      </c>
      <c r="C1755">
        <v>3</v>
      </c>
      <c r="D1755">
        <v>5</v>
      </c>
      <c r="E1755">
        <v>45</v>
      </c>
      <c r="F1755">
        <v>133</v>
      </c>
      <c r="G1755">
        <v>117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0.55682870370370374</v>
      </c>
      <c r="B1756" t="s">
        <v>0</v>
      </c>
      <c r="C1756">
        <v>3</v>
      </c>
      <c r="D1756">
        <v>5</v>
      </c>
      <c r="E1756">
        <v>47</v>
      </c>
      <c r="F1756">
        <v>136</v>
      </c>
      <c r="G1756">
        <v>118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0.55684027777777778</v>
      </c>
      <c r="B1757" t="s">
        <v>0</v>
      </c>
      <c r="C1757">
        <v>3</v>
      </c>
      <c r="D1757">
        <v>5</v>
      </c>
      <c r="E1757">
        <v>49</v>
      </c>
      <c r="F1757">
        <v>139</v>
      </c>
      <c r="G1757">
        <v>119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0.55687500000000001</v>
      </c>
      <c r="B1758" t="s">
        <v>0</v>
      </c>
      <c r="C1758">
        <v>3</v>
      </c>
      <c r="D1758">
        <v>5</v>
      </c>
      <c r="E1758">
        <v>51</v>
      </c>
      <c r="F1758">
        <v>143</v>
      </c>
      <c r="G1758">
        <v>120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0.55688657407407405</v>
      </c>
      <c r="B1759" t="s">
        <v>0</v>
      </c>
      <c r="C1759">
        <v>3</v>
      </c>
      <c r="D1759">
        <v>5</v>
      </c>
      <c r="E1759">
        <v>53</v>
      </c>
      <c r="F1759">
        <v>146</v>
      </c>
      <c r="G1759">
        <v>121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0.55690972222222224</v>
      </c>
      <c r="B1760" t="s">
        <v>0</v>
      </c>
      <c r="C1760">
        <v>3</v>
      </c>
      <c r="D1760">
        <v>5</v>
      </c>
      <c r="E1760">
        <v>55</v>
      </c>
      <c r="F1760">
        <v>149</v>
      </c>
      <c r="G1760">
        <v>122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0.55694444444444446</v>
      </c>
      <c r="B1761" t="s">
        <v>0</v>
      </c>
      <c r="C1761">
        <v>3</v>
      </c>
      <c r="D1761">
        <v>5</v>
      </c>
      <c r="E1761">
        <v>57</v>
      </c>
      <c r="F1761">
        <v>154</v>
      </c>
      <c r="G1761">
        <v>124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0.5569560185185185</v>
      </c>
      <c r="B1762" t="s">
        <v>0</v>
      </c>
      <c r="C1762">
        <v>3</v>
      </c>
      <c r="D1762">
        <v>5</v>
      </c>
      <c r="E1762">
        <v>59</v>
      </c>
      <c r="F1762">
        <v>157</v>
      </c>
      <c r="G1762">
        <v>125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0.55699074074074073</v>
      </c>
      <c r="B1763" t="s">
        <v>0</v>
      </c>
      <c r="C1763">
        <v>3</v>
      </c>
      <c r="D1763">
        <v>5</v>
      </c>
      <c r="E1763">
        <v>61</v>
      </c>
      <c r="F1763">
        <v>161</v>
      </c>
      <c r="G1763">
        <v>126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0.55700231481481477</v>
      </c>
      <c r="B1764" t="s">
        <v>0</v>
      </c>
      <c r="C1764">
        <v>3</v>
      </c>
      <c r="D1764">
        <v>5</v>
      </c>
      <c r="E1764">
        <v>63</v>
      </c>
      <c r="F1764">
        <v>165</v>
      </c>
      <c r="G1764">
        <v>127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0.55703703703703711</v>
      </c>
      <c r="B1765" t="s">
        <v>0</v>
      </c>
      <c r="C1765">
        <v>3</v>
      </c>
      <c r="D1765">
        <v>5</v>
      </c>
      <c r="E1765">
        <v>65</v>
      </c>
      <c r="F1765">
        <v>170</v>
      </c>
      <c r="G1765">
        <v>129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0.55704861111111115</v>
      </c>
      <c r="B1766" t="s">
        <v>0</v>
      </c>
      <c r="C1766">
        <v>3</v>
      </c>
      <c r="D1766">
        <v>5</v>
      </c>
      <c r="E1766">
        <v>67</v>
      </c>
      <c r="F1766">
        <v>173</v>
      </c>
      <c r="G1766">
        <v>130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0.55708333333333326</v>
      </c>
      <c r="B1767" t="s">
        <v>0</v>
      </c>
      <c r="C1767">
        <v>3</v>
      </c>
      <c r="D1767">
        <v>5</v>
      </c>
      <c r="E1767">
        <v>69</v>
      </c>
      <c r="F1767">
        <v>178</v>
      </c>
      <c r="G1767">
        <v>132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0.55710648148148145</v>
      </c>
      <c r="B1768" t="s">
        <v>0</v>
      </c>
      <c r="C1768">
        <v>3</v>
      </c>
      <c r="D1768">
        <v>5</v>
      </c>
      <c r="E1768">
        <v>71</v>
      </c>
      <c r="F1768">
        <v>181</v>
      </c>
      <c r="G1768">
        <v>133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0.5571180555555556</v>
      </c>
      <c r="B1769" t="s">
        <v>0</v>
      </c>
      <c r="C1769">
        <v>3</v>
      </c>
      <c r="D1769">
        <v>5</v>
      </c>
      <c r="E1769">
        <v>73</v>
      </c>
      <c r="F1769">
        <v>185</v>
      </c>
      <c r="G1769">
        <v>134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0.55715277777777772</v>
      </c>
      <c r="B1770" t="s">
        <v>0</v>
      </c>
      <c r="C1770">
        <v>3</v>
      </c>
      <c r="D1770">
        <v>5</v>
      </c>
      <c r="E1770">
        <v>75</v>
      </c>
      <c r="F1770">
        <v>189</v>
      </c>
      <c r="G1770">
        <v>135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0.55716435185185187</v>
      </c>
      <c r="B1771" t="s">
        <v>0</v>
      </c>
      <c r="C1771">
        <v>3</v>
      </c>
      <c r="D1771">
        <v>5</v>
      </c>
      <c r="E1771">
        <v>77</v>
      </c>
      <c r="F1771">
        <v>192</v>
      </c>
      <c r="G1771">
        <v>137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0.5571990740740741</v>
      </c>
      <c r="B1772" t="s">
        <v>0</v>
      </c>
      <c r="C1772">
        <v>3</v>
      </c>
      <c r="D1772">
        <v>5</v>
      </c>
      <c r="E1772">
        <v>79</v>
      </c>
      <c r="F1772">
        <v>196</v>
      </c>
      <c r="G1772">
        <v>138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0.55721064814814814</v>
      </c>
      <c r="B1773" t="s">
        <v>0</v>
      </c>
      <c r="C1773">
        <v>3</v>
      </c>
      <c r="D1773">
        <v>5</v>
      </c>
      <c r="E1773">
        <v>81</v>
      </c>
      <c r="F1773">
        <v>199</v>
      </c>
      <c r="G1773">
        <v>139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0.55724537037037036</v>
      </c>
      <c r="B1774" t="s">
        <v>0</v>
      </c>
      <c r="C1774">
        <v>3</v>
      </c>
      <c r="D1774">
        <v>5</v>
      </c>
      <c r="E1774">
        <v>83</v>
      </c>
      <c r="F1774">
        <v>204</v>
      </c>
      <c r="G1774">
        <v>141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0.55726851851851855</v>
      </c>
      <c r="B1775" t="s">
        <v>0</v>
      </c>
      <c r="C1775">
        <v>3</v>
      </c>
      <c r="D1775">
        <v>5</v>
      </c>
      <c r="E1775">
        <v>85</v>
      </c>
      <c r="F1775">
        <v>207</v>
      </c>
      <c r="G1775">
        <v>142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0.55728009259259259</v>
      </c>
      <c r="B1776" t="s">
        <v>0</v>
      </c>
      <c r="C1776">
        <v>3</v>
      </c>
      <c r="D1776">
        <v>5</v>
      </c>
      <c r="E1776">
        <v>87</v>
      </c>
      <c r="F1776">
        <v>210</v>
      </c>
      <c r="G1776">
        <v>143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0.55731481481481482</v>
      </c>
      <c r="B1777" t="s">
        <v>0</v>
      </c>
      <c r="C1777">
        <v>3</v>
      </c>
      <c r="D1777">
        <v>5</v>
      </c>
      <c r="E1777">
        <v>89</v>
      </c>
      <c r="F1777">
        <v>214</v>
      </c>
      <c r="G1777">
        <v>144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0.55733796296296301</v>
      </c>
      <c r="B1778" t="s">
        <v>0</v>
      </c>
      <c r="C1778">
        <v>3</v>
      </c>
      <c r="D1778">
        <v>5</v>
      </c>
      <c r="E1778">
        <v>91</v>
      </c>
      <c r="F1778">
        <v>217</v>
      </c>
      <c r="G1778">
        <v>144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0.55734953703703705</v>
      </c>
      <c r="B1779" t="s">
        <v>0</v>
      </c>
      <c r="C1779">
        <v>3</v>
      </c>
      <c r="D1779">
        <v>5</v>
      </c>
      <c r="E1779">
        <v>93</v>
      </c>
      <c r="F1779">
        <v>220</v>
      </c>
      <c r="G1779">
        <v>145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0.55738425925925927</v>
      </c>
      <c r="B1780" t="s">
        <v>0</v>
      </c>
      <c r="C1780">
        <v>3</v>
      </c>
      <c r="D1780">
        <v>5</v>
      </c>
      <c r="E1780">
        <v>95</v>
      </c>
      <c r="F1780">
        <v>224</v>
      </c>
      <c r="G1780">
        <v>146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0.55740740740740746</v>
      </c>
      <c r="B1781" t="s">
        <v>0</v>
      </c>
      <c r="C1781">
        <v>3</v>
      </c>
      <c r="D1781">
        <v>5</v>
      </c>
      <c r="E1781">
        <v>97</v>
      </c>
      <c r="F1781">
        <v>227</v>
      </c>
      <c r="G1781">
        <v>146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0.5574189814814815</v>
      </c>
      <c r="B1782" t="s">
        <v>0</v>
      </c>
      <c r="C1782">
        <v>3</v>
      </c>
      <c r="D1782">
        <v>5</v>
      </c>
      <c r="E1782">
        <v>99</v>
      </c>
      <c r="F1782">
        <v>230</v>
      </c>
      <c r="G1782">
        <v>147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0.55745370370370373</v>
      </c>
      <c r="B1783" t="s">
        <v>0</v>
      </c>
      <c r="C1783">
        <v>3</v>
      </c>
      <c r="D1783">
        <v>5</v>
      </c>
      <c r="E1783">
        <v>101</v>
      </c>
      <c r="F1783">
        <v>234</v>
      </c>
      <c r="G1783">
        <v>148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0.55746527777777777</v>
      </c>
      <c r="B1784" t="s">
        <v>0</v>
      </c>
      <c r="C1784">
        <v>3</v>
      </c>
      <c r="D1784">
        <v>5</v>
      </c>
      <c r="E1784">
        <v>103</v>
      </c>
      <c r="F1784">
        <v>237</v>
      </c>
      <c r="G1784">
        <v>148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0.5575</v>
      </c>
      <c r="B1785" t="s">
        <v>0</v>
      </c>
      <c r="C1785">
        <v>3</v>
      </c>
      <c r="D1785">
        <v>5</v>
      </c>
      <c r="E1785">
        <v>105</v>
      </c>
      <c r="F1785">
        <v>240</v>
      </c>
      <c r="G1785">
        <v>149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0.55751157407407403</v>
      </c>
      <c r="B1786" t="s">
        <v>0</v>
      </c>
      <c r="C1786">
        <v>3</v>
      </c>
      <c r="D1786">
        <v>5</v>
      </c>
      <c r="E1786">
        <v>107</v>
      </c>
      <c r="F1786">
        <v>243</v>
      </c>
      <c r="G1786">
        <v>150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0.55753472222222222</v>
      </c>
      <c r="B1787" t="s">
        <v>0</v>
      </c>
      <c r="C1787">
        <v>3</v>
      </c>
      <c r="D1787">
        <v>5</v>
      </c>
      <c r="E1787">
        <v>109</v>
      </c>
      <c r="F1787">
        <v>245</v>
      </c>
      <c r="G1787">
        <v>151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0.55756944444444445</v>
      </c>
      <c r="B1788" t="s">
        <v>0</v>
      </c>
      <c r="C1788">
        <v>3</v>
      </c>
      <c r="D1788">
        <v>5</v>
      </c>
      <c r="E1788">
        <v>111</v>
      </c>
      <c r="F1788">
        <v>249</v>
      </c>
      <c r="G1788">
        <v>152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0.55758101851851849</v>
      </c>
      <c r="B1789" t="s">
        <v>0</v>
      </c>
      <c r="C1789">
        <v>3</v>
      </c>
      <c r="D1789">
        <v>5</v>
      </c>
      <c r="E1789">
        <v>113</v>
      </c>
      <c r="F1789">
        <v>251</v>
      </c>
      <c r="G1789">
        <v>152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0.55761574074074072</v>
      </c>
      <c r="B1790" t="s">
        <v>0</v>
      </c>
      <c r="C1790">
        <v>3</v>
      </c>
      <c r="D1790">
        <v>5</v>
      </c>
      <c r="E1790">
        <v>115</v>
      </c>
      <c r="F1790">
        <v>254</v>
      </c>
      <c r="G1790">
        <v>153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0.55763888888888891</v>
      </c>
      <c r="B1791" t="s">
        <v>0</v>
      </c>
      <c r="C1791">
        <v>3</v>
      </c>
      <c r="D1791">
        <v>5</v>
      </c>
      <c r="E1791">
        <v>117</v>
      </c>
      <c r="F1791">
        <v>257</v>
      </c>
      <c r="G1791">
        <v>154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0.55766203703703698</v>
      </c>
      <c r="B1792" t="s">
        <v>0</v>
      </c>
      <c r="C1792">
        <v>3</v>
      </c>
      <c r="D1792">
        <v>5</v>
      </c>
      <c r="E1792">
        <v>119</v>
      </c>
      <c r="F1792">
        <v>260</v>
      </c>
      <c r="G1792">
        <v>154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0.55768518518518517</v>
      </c>
      <c r="B1793" t="s">
        <v>0</v>
      </c>
      <c r="C1793">
        <v>3</v>
      </c>
      <c r="D1793">
        <v>5</v>
      </c>
      <c r="E1793">
        <v>121</v>
      </c>
      <c r="F1793">
        <v>262</v>
      </c>
      <c r="G1793">
        <v>155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0.55770833333333336</v>
      </c>
      <c r="B1794" t="s">
        <v>0</v>
      </c>
      <c r="C1794">
        <v>3</v>
      </c>
      <c r="D1794">
        <v>5</v>
      </c>
      <c r="E1794">
        <v>123</v>
      </c>
      <c r="F1794">
        <v>265</v>
      </c>
      <c r="G1794">
        <v>155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0.55773148148148144</v>
      </c>
      <c r="B1795" t="s">
        <v>0</v>
      </c>
      <c r="C1795">
        <v>3</v>
      </c>
      <c r="D1795">
        <v>5</v>
      </c>
      <c r="E1795">
        <v>125</v>
      </c>
      <c r="F1795">
        <v>268</v>
      </c>
      <c r="G1795">
        <v>155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0.55774305555555559</v>
      </c>
      <c r="B1796" t="s">
        <v>0</v>
      </c>
      <c r="C1796">
        <v>3</v>
      </c>
      <c r="D1796">
        <v>5</v>
      </c>
      <c r="E1796">
        <v>127</v>
      </c>
      <c r="F1796">
        <v>270</v>
      </c>
      <c r="G1796">
        <v>155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0.55777777777777782</v>
      </c>
      <c r="B1797" t="s">
        <v>0</v>
      </c>
      <c r="C1797">
        <v>3</v>
      </c>
      <c r="D1797">
        <v>5</v>
      </c>
      <c r="E1797">
        <v>129</v>
      </c>
      <c r="F1797">
        <v>274</v>
      </c>
      <c r="G1797">
        <v>156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0.55780092592592589</v>
      </c>
      <c r="B1798" t="s">
        <v>0</v>
      </c>
      <c r="C1798">
        <v>3</v>
      </c>
      <c r="D1798">
        <v>5</v>
      </c>
      <c r="E1798">
        <v>131</v>
      </c>
      <c r="F1798">
        <v>276</v>
      </c>
      <c r="G1798">
        <v>156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0.55781249999999993</v>
      </c>
      <c r="B1799" t="s">
        <v>0</v>
      </c>
      <c r="C1799">
        <v>3</v>
      </c>
      <c r="D1799">
        <v>5</v>
      </c>
      <c r="E1799">
        <v>133</v>
      </c>
      <c r="F1799">
        <v>278</v>
      </c>
      <c r="G1799">
        <v>156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0.55784722222222227</v>
      </c>
      <c r="B1800" t="s">
        <v>0</v>
      </c>
      <c r="C1800">
        <v>3</v>
      </c>
      <c r="D1800">
        <v>5</v>
      </c>
      <c r="E1800">
        <v>135</v>
      </c>
      <c r="F1800">
        <v>281</v>
      </c>
      <c r="G1800">
        <v>157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0.55785879629629631</v>
      </c>
      <c r="B1801" t="s">
        <v>0</v>
      </c>
      <c r="C1801">
        <v>3</v>
      </c>
      <c r="D1801">
        <v>5</v>
      </c>
      <c r="E1801">
        <v>137</v>
      </c>
      <c r="F1801">
        <v>283</v>
      </c>
      <c r="G1801">
        <v>157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0.55789351851851854</v>
      </c>
      <c r="B1802" t="s">
        <v>0</v>
      </c>
      <c r="C1802">
        <v>3</v>
      </c>
      <c r="D1802">
        <v>5</v>
      </c>
      <c r="E1802">
        <v>139</v>
      </c>
      <c r="F1802">
        <v>286</v>
      </c>
      <c r="G1802">
        <v>157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0.55791666666666673</v>
      </c>
      <c r="B1803" t="s">
        <v>0</v>
      </c>
      <c r="C1803">
        <v>3</v>
      </c>
      <c r="D1803">
        <v>5</v>
      </c>
      <c r="E1803">
        <v>141</v>
      </c>
      <c r="F1803">
        <v>288</v>
      </c>
      <c r="G1803">
        <v>158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0.55792824074074077</v>
      </c>
      <c r="B1804" t="s">
        <v>0</v>
      </c>
      <c r="C1804">
        <v>3</v>
      </c>
      <c r="D1804">
        <v>5</v>
      </c>
      <c r="E1804">
        <v>143</v>
      </c>
      <c r="F1804">
        <v>290</v>
      </c>
      <c r="G1804">
        <v>158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0.55796296296296299</v>
      </c>
      <c r="B1805" t="s">
        <v>0</v>
      </c>
      <c r="C1805">
        <v>3</v>
      </c>
      <c r="D1805">
        <v>5</v>
      </c>
      <c r="E1805">
        <v>145</v>
      </c>
      <c r="F1805">
        <v>292</v>
      </c>
      <c r="G1805">
        <v>158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0.55797453703703703</v>
      </c>
      <c r="B1806" t="s">
        <v>0</v>
      </c>
      <c r="C1806">
        <v>3</v>
      </c>
      <c r="D1806">
        <v>5</v>
      </c>
      <c r="E1806">
        <v>147</v>
      </c>
      <c r="F1806">
        <v>294</v>
      </c>
      <c r="G1806">
        <v>159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0.55800925925925926</v>
      </c>
      <c r="B1807" t="s">
        <v>0</v>
      </c>
      <c r="C1807">
        <v>3</v>
      </c>
      <c r="D1807">
        <v>5</v>
      </c>
      <c r="E1807">
        <v>149</v>
      </c>
      <c r="F1807">
        <v>297</v>
      </c>
      <c r="G1807">
        <v>159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0.5580208333333333</v>
      </c>
      <c r="B1808" t="s">
        <v>0</v>
      </c>
      <c r="C1808">
        <v>3</v>
      </c>
      <c r="D1808">
        <v>5</v>
      </c>
      <c r="E1808">
        <v>151</v>
      </c>
      <c r="F1808">
        <v>299</v>
      </c>
      <c r="G1808">
        <v>160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0.55805555555555553</v>
      </c>
      <c r="B1809" t="s">
        <v>0</v>
      </c>
      <c r="C1809">
        <v>3</v>
      </c>
      <c r="D1809">
        <v>5</v>
      </c>
      <c r="E1809">
        <v>153</v>
      </c>
      <c r="F1809">
        <v>301</v>
      </c>
      <c r="G1809">
        <v>160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0.55806712962962968</v>
      </c>
      <c r="B1810" t="s">
        <v>0</v>
      </c>
      <c r="C1810">
        <v>3</v>
      </c>
      <c r="D1810">
        <v>5</v>
      </c>
      <c r="E1810">
        <v>155</v>
      </c>
      <c r="F1810">
        <v>303</v>
      </c>
      <c r="G1810">
        <v>161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0.55809027777777775</v>
      </c>
      <c r="B1811" t="s">
        <v>0</v>
      </c>
      <c r="C1811">
        <v>3</v>
      </c>
      <c r="D1811">
        <v>5</v>
      </c>
      <c r="E1811">
        <v>157</v>
      </c>
      <c r="F1811">
        <v>305</v>
      </c>
      <c r="G1811">
        <v>161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0.55812499999999998</v>
      </c>
      <c r="B1812" t="s">
        <v>0</v>
      </c>
      <c r="C1812">
        <v>3</v>
      </c>
      <c r="D1812">
        <v>5</v>
      </c>
      <c r="E1812">
        <v>159</v>
      </c>
      <c r="F1812">
        <v>307</v>
      </c>
      <c r="G1812">
        <v>161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0.55813657407407413</v>
      </c>
      <c r="B1813" t="s">
        <v>0</v>
      </c>
      <c r="C1813">
        <v>3</v>
      </c>
      <c r="D1813">
        <v>5</v>
      </c>
      <c r="E1813">
        <v>161</v>
      </c>
      <c r="F1813">
        <v>309</v>
      </c>
      <c r="G1813">
        <v>161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0.55817129629629625</v>
      </c>
      <c r="B1814" t="s">
        <v>0</v>
      </c>
      <c r="C1814">
        <v>3</v>
      </c>
      <c r="D1814">
        <v>5</v>
      </c>
      <c r="E1814">
        <v>164</v>
      </c>
      <c r="F1814">
        <v>311</v>
      </c>
      <c r="G1814">
        <v>162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0.55819444444444444</v>
      </c>
      <c r="B1815" t="s">
        <v>0</v>
      </c>
      <c r="C1815">
        <v>3</v>
      </c>
      <c r="D1815">
        <v>5</v>
      </c>
      <c r="E1815">
        <v>165</v>
      </c>
      <c r="F1815">
        <v>313</v>
      </c>
      <c r="G1815">
        <v>162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0.55820601851851859</v>
      </c>
      <c r="B1816" t="s">
        <v>0</v>
      </c>
      <c r="C1816">
        <v>3</v>
      </c>
      <c r="D1816">
        <v>5</v>
      </c>
      <c r="E1816">
        <v>167</v>
      </c>
      <c r="F1816">
        <v>315</v>
      </c>
      <c r="G1816">
        <v>162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0.5582407407407407</v>
      </c>
      <c r="B1817" t="s">
        <v>0</v>
      </c>
      <c r="C1817">
        <v>3</v>
      </c>
      <c r="D1817">
        <v>5</v>
      </c>
      <c r="E1817">
        <v>169</v>
      </c>
      <c r="F1817">
        <v>316</v>
      </c>
      <c r="G1817">
        <v>162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0.55825231481481474</v>
      </c>
      <c r="B1818" t="s">
        <v>0</v>
      </c>
      <c r="C1818">
        <v>3</v>
      </c>
      <c r="D1818">
        <v>5</v>
      </c>
      <c r="E1818">
        <v>171</v>
      </c>
      <c r="F1818">
        <v>318</v>
      </c>
      <c r="G1818">
        <v>163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0.55828703703703708</v>
      </c>
      <c r="B1819" t="s">
        <v>0</v>
      </c>
      <c r="C1819">
        <v>3</v>
      </c>
      <c r="D1819">
        <v>5</v>
      </c>
      <c r="E1819">
        <v>173</v>
      </c>
      <c r="F1819">
        <v>320</v>
      </c>
      <c r="G1819">
        <v>163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0.55831018518518516</v>
      </c>
      <c r="B1820" t="s">
        <v>0</v>
      </c>
      <c r="C1820">
        <v>3</v>
      </c>
      <c r="D1820">
        <v>5</v>
      </c>
      <c r="E1820">
        <v>175</v>
      </c>
      <c r="F1820">
        <v>322</v>
      </c>
      <c r="G1820">
        <v>163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0.55833333333333335</v>
      </c>
      <c r="B1821" t="s">
        <v>0</v>
      </c>
      <c r="C1821">
        <v>3</v>
      </c>
      <c r="D1821">
        <v>5</v>
      </c>
      <c r="E1821">
        <v>177</v>
      </c>
      <c r="F1821">
        <v>324</v>
      </c>
      <c r="G1821">
        <v>163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0.55835648148148154</v>
      </c>
      <c r="B1822" t="s">
        <v>0</v>
      </c>
      <c r="C1822">
        <v>3</v>
      </c>
      <c r="D1822">
        <v>5</v>
      </c>
      <c r="E1822">
        <v>179</v>
      </c>
      <c r="F1822">
        <v>325</v>
      </c>
      <c r="G1822">
        <v>164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0.55836805555555558</v>
      </c>
      <c r="B1823" t="s">
        <v>0</v>
      </c>
      <c r="C1823">
        <v>3</v>
      </c>
      <c r="D1823">
        <v>5</v>
      </c>
      <c r="E1823">
        <v>181</v>
      </c>
      <c r="F1823">
        <v>327</v>
      </c>
      <c r="G1823">
        <v>164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0.5584027777777778</v>
      </c>
      <c r="B1824" t="s">
        <v>0</v>
      </c>
      <c r="C1824">
        <v>3</v>
      </c>
      <c r="D1824">
        <v>5</v>
      </c>
      <c r="E1824">
        <v>183</v>
      </c>
      <c r="F1824">
        <v>329</v>
      </c>
      <c r="G1824">
        <v>164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0.55841435185185184</v>
      </c>
      <c r="B1825" t="s">
        <v>0</v>
      </c>
      <c r="C1825">
        <v>3</v>
      </c>
      <c r="D1825">
        <v>5</v>
      </c>
      <c r="E1825">
        <v>185</v>
      </c>
      <c r="F1825">
        <v>331</v>
      </c>
      <c r="G1825">
        <v>164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0.55844907407407407</v>
      </c>
      <c r="B1826" t="s">
        <v>0</v>
      </c>
      <c r="C1826">
        <v>3</v>
      </c>
      <c r="D1826">
        <v>5</v>
      </c>
      <c r="E1826">
        <v>187</v>
      </c>
      <c r="F1826">
        <v>333</v>
      </c>
      <c r="G1826">
        <v>164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0.55847222222222215</v>
      </c>
      <c r="B1827" t="s">
        <v>0</v>
      </c>
      <c r="C1827">
        <v>3</v>
      </c>
      <c r="D1827">
        <v>5</v>
      </c>
      <c r="E1827">
        <v>189</v>
      </c>
      <c r="F1827">
        <v>334</v>
      </c>
      <c r="G1827">
        <v>164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0.5584837962962963</v>
      </c>
      <c r="B1828" t="s">
        <v>0</v>
      </c>
      <c r="C1828">
        <v>3</v>
      </c>
      <c r="D1828">
        <v>5</v>
      </c>
      <c r="E1828">
        <v>191</v>
      </c>
      <c r="F1828">
        <v>336</v>
      </c>
      <c r="G1828">
        <v>164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0.55851851851851853</v>
      </c>
      <c r="B1829" t="s">
        <v>0</v>
      </c>
      <c r="C1829">
        <v>3</v>
      </c>
      <c r="D1829">
        <v>5</v>
      </c>
      <c r="E1829">
        <v>193</v>
      </c>
      <c r="F1829">
        <v>338</v>
      </c>
      <c r="G1829">
        <v>164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0.55853009259259256</v>
      </c>
      <c r="B1830" t="s">
        <v>0</v>
      </c>
      <c r="C1830">
        <v>3</v>
      </c>
      <c r="D1830">
        <v>5</v>
      </c>
      <c r="E1830">
        <v>195</v>
      </c>
      <c r="F1830">
        <v>339</v>
      </c>
      <c r="G1830">
        <v>164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0.55855324074074075</v>
      </c>
      <c r="B1831" t="s">
        <v>0</v>
      </c>
      <c r="C1831">
        <v>3</v>
      </c>
      <c r="D1831">
        <v>5</v>
      </c>
      <c r="E1831">
        <v>197</v>
      </c>
      <c r="F1831">
        <v>341</v>
      </c>
      <c r="G1831">
        <v>164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0.55858796296296298</v>
      </c>
      <c r="B1832" t="s">
        <v>0</v>
      </c>
      <c r="C1832">
        <v>3</v>
      </c>
      <c r="D1832">
        <v>5</v>
      </c>
      <c r="E1832">
        <v>199</v>
      </c>
      <c r="F1832">
        <v>342</v>
      </c>
      <c r="G1832">
        <v>164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0.55859953703703702</v>
      </c>
      <c r="B1833" t="s">
        <v>0</v>
      </c>
      <c r="C1833">
        <v>3</v>
      </c>
      <c r="D1833">
        <v>5</v>
      </c>
      <c r="E1833">
        <v>201</v>
      </c>
      <c r="F1833">
        <v>344</v>
      </c>
      <c r="G1833">
        <v>164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0.55863425925925925</v>
      </c>
      <c r="B1834" t="s">
        <v>0</v>
      </c>
      <c r="C1834">
        <v>3</v>
      </c>
      <c r="D1834">
        <v>5</v>
      </c>
      <c r="E1834">
        <v>203</v>
      </c>
      <c r="F1834">
        <v>345</v>
      </c>
      <c r="G1834">
        <v>164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0.5586458333333334</v>
      </c>
      <c r="B1835" t="s">
        <v>0</v>
      </c>
      <c r="C1835">
        <v>3</v>
      </c>
      <c r="D1835">
        <v>5</v>
      </c>
      <c r="E1835">
        <v>205</v>
      </c>
      <c r="F1835">
        <v>347</v>
      </c>
      <c r="G1835">
        <v>164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0.55868055555555551</v>
      </c>
      <c r="B1836" t="s">
        <v>0</v>
      </c>
      <c r="C1836">
        <v>3</v>
      </c>
      <c r="D1836">
        <v>5</v>
      </c>
      <c r="E1836">
        <v>207</v>
      </c>
      <c r="F1836">
        <v>349</v>
      </c>
      <c r="G1836">
        <v>163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0.5587037037037037</v>
      </c>
      <c r="B1837" t="s">
        <v>0</v>
      </c>
      <c r="C1837">
        <v>3</v>
      </c>
      <c r="D1837">
        <v>5</v>
      </c>
      <c r="E1837">
        <v>209</v>
      </c>
      <c r="F1837">
        <v>350</v>
      </c>
      <c r="G1837">
        <v>164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0.55872685185185189</v>
      </c>
      <c r="B1838" t="s">
        <v>0</v>
      </c>
      <c r="C1838">
        <v>3</v>
      </c>
      <c r="D1838">
        <v>5</v>
      </c>
      <c r="E1838">
        <v>211</v>
      </c>
      <c r="F1838">
        <v>352</v>
      </c>
      <c r="G1838">
        <v>163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0.55873842592592593</v>
      </c>
      <c r="B1839" t="s">
        <v>0</v>
      </c>
      <c r="C1839">
        <v>3</v>
      </c>
      <c r="D1839">
        <v>5</v>
      </c>
      <c r="E1839">
        <v>213</v>
      </c>
      <c r="F1839">
        <v>353</v>
      </c>
      <c r="G1839">
        <v>164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0.55877314814814816</v>
      </c>
      <c r="B1840" t="s">
        <v>0</v>
      </c>
      <c r="C1840">
        <v>3</v>
      </c>
      <c r="D1840">
        <v>5</v>
      </c>
      <c r="E1840">
        <v>215</v>
      </c>
      <c r="F1840">
        <v>355</v>
      </c>
      <c r="G1840">
        <v>164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0.55879629629629635</v>
      </c>
      <c r="B1841" t="s">
        <v>0</v>
      </c>
      <c r="C1841">
        <v>3</v>
      </c>
      <c r="D1841">
        <v>5</v>
      </c>
      <c r="E1841">
        <v>217</v>
      </c>
      <c r="F1841">
        <v>356</v>
      </c>
      <c r="G1841">
        <v>164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0.55880787037037039</v>
      </c>
      <c r="B1842" t="s">
        <v>0</v>
      </c>
      <c r="C1842">
        <v>3</v>
      </c>
      <c r="D1842">
        <v>5</v>
      </c>
      <c r="E1842">
        <v>219</v>
      </c>
      <c r="F1842">
        <v>357</v>
      </c>
      <c r="G1842">
        <v>164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0.55884259259259261</v>
      </c>
      <c r="B1843" t="s">
        <v>0</v>
      </c>
      <c r="C1843">
        <v>3</v>
      </c>
      <c r="D1843">
        <v>5</v>
      </c>
      <c r="E1843">
        <v>221</v>
      </c>
      <c r="F1843">
        <v>358</v>
      </c>
      <c r="G1843">
        <v>164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0.55885416666666665</v>
      </c>
      <c r="B1844" t="s">
        <v>0</v>
      </c>
      <c r="C1844">
        <v>3</v>
      </c>
      <c r="D1844">
        <v>5</v>
      </c>
      <c r="E1844">
        <v>223</v>
      </c>
      <c r="F1844">
        <v>360</v>
      </c>
      <c r="G1844">
        <v>164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0.55887731481481484</v>
      </c>
      <c r="B1845" t="s">
        <v>0</v>
      </c>
      <c r="C1845">
        <v>3</v>
      </c>
      <c r="D1845">
        <v>5</v>
      </c>
      <c r="E1845">
        <v>225</v>
      </c>
      <c r="F1845">
        <v>361</v>
      </c>
      <c r="G1845">
        <v>164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0.55891203703703707</v>
      </c>
      <c r="B1846" t="s">
        <v>0</v>
      </c>
      <c r="C1846">
        <v>3</v>
      </c>
      <c r="D1846">
        <v>5</v>
      </c>
      <c r="E1846">
        <v>227</v>
      </c>
      <c r="F1846">
        <v>363</v>
      </c>
      <c r="G1846">
        <v>164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0.55892361111111111</v>
      </c>
      <c r="B1847" t="s">
        <v>0</v>
      </c>
      <c r="C1847">
        <v>3</v>
      </c>
      <c r="D1847">
        <v>5</v>
      </c>
      <c r="E1847">
        <v>229</v>
      </c>
      <c r="F1847">
        <v>364</v>
      </c>
      <c r="G1847">
        <v>164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0.55895833333333333</v>
      </c>
      <c r="B1848" t="s">
        <v>0</v>
      </c>
      <c r="C1848">
        <v>3</v>
      </c>
      <c r="D1848">
        <v>5</v>
      </c>
      <c r="E1848">
        <v>231</v>
      </c>
      <c r="F1848">
        <v>365</v>
      </c>
      <c r="G1848">
        <v>164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0.55898148148148141</v>
      </c>
      <c r="B1849" t="s">
        <v>0</v>
      </c>
      <c r="C1849">
        <v>3</v>
      </c>
      <c r="D1849">
        <v>5</v>
      </c>
      <c r="E1849">
        <v>233</v>
      </c>
      <c r="F1849">
        <v>366</v>
      </c>
      <c r="G1849">
        <v>164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0.55899305555555556</v>
      </c>
      <c r="B1850" t="s">
        <v>0</v>
      </c>
      <c r="C1850">
        <v>3</v>
      </c>
      <c r="D1850">
        <v>5</v>
      </c>
      <c r="E1850">
        <v>235</v>
      </c>
      <c r="F1850">
        <v>367</v>
      </c>
      <c r="G1850">
        <v>165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0.55901620370370375</v>
      </c>
      <c r="B1851" t="s">
        <v>0</v>
      </c>
      <c r="C1851">
        <v>3</v>
      </c>
      <c r="D1851">
        <v>5</v>
      </c>
      <c r="E1851">
        <v>237</v>
      </c>
      <c r="F1851">
        <v>369</v>
      </c>
      <c r="G1851">
        <v>165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0.55905092592592587</v>
      </c>
      <c r="B1852" t="s">
        <v>0</v>
      </c>
      <c r="C1852">
        <v>3</v>
      </c>
      <c r="D1852">
        <v>5</v>
      </c>
      <c r="E1852">
        <v>239</v>
      </c>
      <c r="F1852">
        <v>369</v>
      </c>
      <c r="G1852">
        <v>165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0.55906250000000002</v>
      </c>
      <c r="B1853" t="s">
        <v>0</v>
      </c>
      <c r="C1853">
        <v>3</v>
      </c>
      <c r="D1853">
        <v>5</v>
      </c>
      <c r="E1853">
        <v>241</v>
      </c>
      <c r="F1853">
        <v>371</v>
      </c>
      <c r="G1853">
        <v>165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0.55909722222222225</v>
      </c>
      <c r="B1854" t="s">
        <v>0</v>
      </c>
      <c r="C1854">
        <v>3</v>
      </c>
      <c r="D1854">
        <v>5</v>
      </c>
      <c r="E1854">
        <v>243</v>
      </c>
      <c r="F1854">
        <v>371</v>
      </c>
      <c r="G1854">
        <v>166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0.55910879629629628</v>
      </c>
      <c r="B1855" t="s">
        <v>0</v>
      </c>
      <c r="C1855">
        <v>3</v>
      </c>
      <c r="D1855">
        <v>5</v>
      </c>
      <c r="E1855">
        <v>245</v>
      </c>
      <c r="F1855">
        <v>373</v>
      </c>
      <c r="G1855">
        <v>166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0.55914351851851851</v>
      </c>
      <c r="B1856" t="s">
        <v>0</v>
      </c>
      <c r="C1856">
        <v>3</v>
      </c>
      <c r="D1856">
        <v>5</v>
      </c>
      <c r="E1856">
        <v>247</v>
      </c>
      <c r="F1856">
        <v>373</v>
      </c>
      <c r="G1856">
        <v>166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0.5591666666666667</v>
      </c>
      <c r="B1857" t="s">
        <v>0</v>
      </c>
      <c r="C1857">
        <v>3</v>
      </c>
      <c r="D1857">
        <v>5</v>
      </c>
      <c r="E1857">
        <v>249</v>
      </c>
      <c r="F1857">
        <v>374</v>
      </c>
      <c r="G1857">
        <v>166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0.55917824074074074</v>
      </c>
      <c r="B1858" t="s">
        <v>0</v>
      </c>
      <c r="C1858">
        <v>3</v>
      </c>
      <c r="D1858">
        <v>5</v>
      </c>
      <c r="E1858">
        <v>251</v>
      </c>
      <c r="F1858">
        <v>375</v>
      </c>
      <c r="G1858">
        <v>167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0.55920138888888882</v>
      </c>
      <c r="B1859" t="s">
        <v>0</v>
      </c>
      <c r="C1859">
        <v>3</v>
      </c>
      <c r="D1859">
        <v>5</v>
      </c>
      <c r="E1859">
        <v>253</v>
      </c>
      <c r="F1859">
        <v>376</v>
      </c>
      <c r="G1859">
        <v>167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0.55923611111111116</v>
      </c>
      <c r="B1860" t="s">
        <v>0</v>
      </c>
      <c r="C1860">
        <v>3</v>
      </c>
      <c r="D1860">
        <v>5</v>
      </c>
      <c r="E1860">
        <v>255</v>
      </c>
      <c r="F1860">
        <v>377</v>
      </c>
      <c r="G1860">
        <v>168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0.55924768518518519</v>
      </c>
      <c r="B1861" t="s">
        <v>0</v>
      </c>
      <c r="C1861">
        <v>3</v>
      </c>
      <c r="D1861">
        <v>5</v>
      </c>
      <c r="E1861">
        <v>257</v>
      </c>
      <c r="F1861">
        <v>378</v>
      </c>
      <c r="G1861">
        <v>168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0.55928240740740742</v>
      </c>
      <c r="B1862" t="s">
        <v>0</v>
      </c>
      <c r="C1862">
        <v>3</v>
      </c>
      <c r="D1862">
        <v>5</v>
      </c>
      <c r="E1862">
        <v>259</v>
      </c>
      <c r="F1862">
        <v>379</v>
      </c>
      <c r="G1862">
        <v>168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0.55929398148148146</v>
      </c>
      <c r="B1863" t="s">
        <v>0</v>
      </c>
      <c r="C1863">
        <v>3</v>
      </c>
      <c r="D1863">
        <v>5</v>
      </c>
      <c r="E1863">
        <v>261</v>
      </c>
      <c r="F1863">
        <v>379</v>
      </c>
      <c r="G1863">
        <v>169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0.55932870370370369</v>
      </c>
      <c r="B1864" t="s">
        <v>0</v>
      </c>
      <c r="C1864">
        <v>3</v>
      </c>
      <c r="D1864">
        <v>5</v>
      </c>
      <c r="E1864">
        <v>263</v>
      </c>
      <c r="F1864">
        <v>381</v>
      </c>
      <c r="G1864">
        <v>169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0.55934027777777773</v>
      </c>
      <c r="B1865" t="s">
        <v>0</v>
      </c>
      <c r="C1865">
        <v>3</v>
      </c>
      <c r="D1865">
        <v>5</v>
      </c>
      <c r="E1865">
        <v>265</v>
      </c>
      <c r="F1865">
        <v>381</v>
      </c>
      <c r="G1865">
        <v>169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0.55937500000000007</v>
      </c>
      <c r="B1866" t="s">
        <v>0</v>
      </c>
      <c r="C1866">
        <v>3</v>
      </c>
      <c r="D1866">
        <v>5</v>
      </c>
      <c r="E1866">
        <v>267</v>
      </c>
      <c r="F1866">
        <v>382</v>
      </c>
      <c r="G1866">
        <v>170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0.55939814814814814</v>
      </c>
      <c r="B1867" t="s">
        <v>0</v>
      </c>
      <c r="C1867">
        <v>3</v>
      </c>
      <c r="D1867">
        <v>5</v>
      </c>
      <c r="E1867">
        <v>269</v>
      </c>
      <c r="F1867">
        <v>383</v>
      </c>
      <c r="G1867">
        <v>170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0.55940972222222218</v>
      </c>
      <c r="B1868" t="s">
        <v>0</v>
      </c>
      <c r="C1868">
        <v>3</v>
      </c>
      <c r="D1868">
        <v>5</v>
      </c>
      <c r="E1868">
        <v>271</v>
      </c>
      <c r="F1868">
        <v>383</v>
      </c>
      <c r="G1868">
        <v>170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0.55944444444444441</v>
      </c>
      <c r="B1869" t="s">
        <v>0</v>
      </c>
      <c r="C1869">
        <v>3</v>
      </c>
      <c r="D1869">
        <v>5</v>
      </c>
      <c r="E1869">
        <v>273</v>
      </c>
      <c r="F1869">
        <v>385</v>
      </c>
      <c r="G1869">
        <v>171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0.5594675925925926</v>
      </c>
      <c r="B1870" t="s">
        <v>0</v>
      </c>
      <c r="C1870">
        <v>3</v>
      </c>
      <c r="D1870">
        <v>5</v>
      </c>
      <c r="E1870">
        <v>275</v>
      </c>
      <c r="F1870">
        <v>386</v>
      </c>
      <c r="G1870">
        <v>171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0.55947916666666664</v>
      </c>
      <c r="B1871" t="s">
        <v>0</v>
      </c>
      <c r="C1871">
        <v>3</v>
      </c>
      <c r="D1871">
        <v>5</v>
      </c>
      <c r="E1871">
        <v>277</v>
      </c>
      <c r="F1871">
        <v>386</v>
      </c>
      <c r="G1871">
        <v>171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0.55951388888888887</v>
      </c>
      <c r="B1872" t="s">
        <v>0</v>
      </c>
      <c r="C1872">
        <v>3</v>
      </c>
      <c r="D1872">
        <v>5</v>
      </c>
      <c r="E1872">
        <v>279</v>
      </c>
      <c r="F1872">
        <v>387</v>
      </c>
      <c r="G1872">
        <v>171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0.55953703703703705</v>
      </c>
      <c r="B1873" t="s">
        <v>0</v>
      </c>
      <c r="C1873">
        <v>3</v>
      </c>
      <c r="D1873">
        <v>5</v>
      </c>
      <c r="E1873">
        <v>281</v>
      </c>
      <c r="F1873">
        <v>387</v>
      </c>
      <c r="G1873">
        <v>171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0.55956018518518513</v>
      </c>
      <c r="B1874" t="s">
        <v>0</v>
      </c>
      <c r="C1874">
        <v>3</v>
      </c>
      <c r="D1874">
        <v>5</v>
      </c>
      <c r="E1874">
        <v>283</v>
      </c>
      <c r="F1874">
        <v>388</v>
      </c>
      <c r="G1874">
        <v>171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0.55958333333333332</v>
      </c>
      <c r="B1875" t="s">
        <v>0</v>
      </c>
      <c r="C1875">
        <v>3</v>
      </c>
      <c r="D1875">
        <v>5</v>
      </c>
      <c r="E1875">
        <v>285</v>
      </c>
      <c r="F1875">
        <v>389</v>
      </c>
      <c r="G1875">
        <v>171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0.55959490740740747</v>
      </c>
      <c r="B1876" t="s">
        <v>0</v>
      </c>
      <c r="C1876">
        <v>3</v>
      </c>
      <c r="D1876">
        <v>5</v>
      </c>
      <c r="E1876">
        <v>287</v>
      </c>
      <c r="F1876">
        <v>390</v>
      </c>
      <c r="G1876">
        <v>171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0.55961805555555555</v>
      </c>
      <c r="B1877" t="s">
        <v>0</v>
      </c>
      <c r="C1877">
        <v>3</v>
      </c>
      <c r="D1877">
        <v>5</v>
      </c>
      <c r="E1877">
        <v>289</v>
      </c>
      <c r="F1877">
        <v>391</v>
      </c>
      <c r="G1877">
        <v>171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0.55965277777777778</v>
      </c>
      <c r="B1878" t="s">
        <v>0</v>
      </c>
      <c r="C1878">
        <v>3</v>
      </c>
      <c r="D1878">
        <v>5</v>
      </c>
      <c r="E1878">
        <v>291</v>
      </c>
      <c r="F1878">
        <v>392</v>
      </c>
      <c r="G1878">
        <v>171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0.55966435185185182</v>
      </c>
      <c r="B1879" t="s">
        <v>0</v>
      </c>
      <c r="C1879">
        <v>3</v>
      </c>
      <c r="D1879">
        <v>5</v>
      </c>
      <c r="E1879">
        <v>293</v>
      </c>
      <c r="F1879">
        <v>392</v>
      </c>
      <c r="G1879">
        <v>170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0.55969907407407404</v>
      </c>
      <c r="B1880" t="s">
        <v>0</v>
      </c>
      <c r="C1880">
        <v>3</v>
      </c>
      <c r="D1880">
        <v>5</v>
      </c>
      <c r="E1880">
        <v>295</v>
      </c>
      <c r="F1880">
        <v>393</v>
      </c>
      <c r="G1880">
        <v>170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0.55971064814814808</v>
      </c>
      <c r="B1881" t="s">
        <v>0</v>
      </c>
      <c r="C1881">
        <v>3</v>
      </c>
      <c r="D1881">
        <v>5</v>
      </c>
      <c r="E1881">
        <v>297</v>
      </c>
      <c r="F1881">
        <v>394</v>
      </c>
      <c r="G1881">
        <v>170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0.55974537037037042</v>
      </c>
      <c r="B1882" t="s">
        <v>0</v>
      </c>
      <c r="C1882">
        <v>3</v>
      </c>
      <c r="D1882">
        <v>5</v>
      </c>
      <c r="E1882">
        <v>299</v>
      </c>
      <c r="F1882">
        <v>395</v>
      </c>
      <c r="G1882">
        <v>170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0.5597685185185185</v>
      </c>
      <c r="B1883" t="s">
        <v>0</v>
      </c>
      <c r="C1883">
        <v>3</v>
      </c>
      <c r="D1883">
        <v>5</v>
      </c>
      <c r="E1883">
        <v>301</v>
      </c>
      <c r="F1883">
        <v>396</v>
      </c>
      <c r="G1883">
        <v>170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0.55978009259259254</v>
      </c>
      <c r="B1884" t="s">
        <v>0</v>
      </c>
      <c r="C1884">
        <v>3</v>
      </c>
      <c r="D1884">
        <v>5</v>
      </c>
      <c r="E1884">
        <v>303</v>
      </c>
      <c r="F1884">
        <v>396</v>
      </c>
      <c r="G1884">
        <v>170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0.55980324074074073</v>
      </c>
      <c r="B1885" t="s">
        <v>0</v>
      </c>
      <c r="C1885">
        <v>3</v>
      </c>
      <c r="D1885">
        <v>5</v>
      </c>
      <c r="E1885">
        <v>305</v>
      </c>
      <c r="F1885">
        <v>397</v>
      </c>
      <c r="G1885">
        <v>170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0.55982638888888892</v>
      </c>
      <c r="B1886" t="s">
        <v>0</v>
      </c>
      <c r="C1886">
        <v>3</v>
      </c>
      <c r="D1886">
        <v>5</v>
      </c>
      <c r="E1886">
        <v>307</v>
      </c>
      <c r="F1886">
        <v>398</v>
      </c>
      <c r="G1886">
        <v>170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0.55986111111111114</v>
      </c>
      <c r="B1887" t="s">
        <v>0</v>
      </c>
      <c r="C1887">
        <v>3</v>
      </c>
      <c r="D1887">
        <v>5</v>
      </c>
      <c r="E1887">
        <v>309</v>
      </c>
      <c r="F1887">
        <v>399</v>
      </c>
      <c r="G1887">
        <v>170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0.55987268518518518</v>
      </c>
      <c r="B1888" t="s">
        <v>0</v>
      </c>
      <c r="C1888">
        <v>3</v>
      </c>
      <c r="D1888">
        <v>5</v>
      </c>
      <c r="E1888">
        <v>311</v>
      </c>
      <c r="F1888">
        <v>399</v>
      </c>
      <c r="G1888">
        <v>170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0.55990740740740741</v>
      </c>
      <c r="B1889" t="s">
        <v>0</v>
      </c>
      <c r="C1889">
        <v>3</v>
      </c>
      <c r="D1889">
        <v>5</v>
      </c>
      <c r="E1889">
        <v>313</v>
      </c>
      <c r="F1889">
        <v>400</v>
      </c>
      <c r="G1889">
        <v>170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0.55991898148148145</v>
      </c>
      <c r="B1890" t="s">
        <v>0</v>
      </c>
      <c r="C1890">
        <v>3</v>
      </c>
      <c r="D1890">
        <v>5</v>
      </c>
      <c r="E1890">
        <v>315</v>
      </c>
      <c r="F1890">
        <v>400</v>
      </c>
      <c r="G1890">
        <v>170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0.55995370370370368</v>
      </c>
      <c r="B1891" t="s">
        <v>0</v>
      </c>
      <c r="C1891">
        <v>3</v>
      </c>
      <c r="D1891">
        <v>5</v>
      </c>
      <c r="E1891">
        <v>317</v>
      </c>
      <c r="F1891">
        <v>402</v>
      </c>
      <c r="G1891">
        <v>170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0.55996527777777783</v>
      </c>
      <c r="B1892" t="s">
        <v>0</v>
      </c>
      <c r="C1892">
        <v>3</v>
      </c>
      <c r="D1892">
        <v>5</v>
      </c>
      <c r="E1892">
        <v>319</v>
      </c>
      <c r="F1892">
        <v>402</v>
      </c>
      <c r="G1892">
        <v>170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0.55999999999999994</v>
      </c>
      <c r="B1893" t="s">
        <v>0</v>
      </c>
      <c r="C1893">
        <v>3</v>
      </c>
      <c r="D1893">
        <v>5</v>
      </c>
      <c r="E1893">
        <v>321</v>
      </c>
      <c r="F1893">
        <v>403</v>
      </c>
      <c r="G1893">
        <v>170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0.56002314814814813</v>
      </c>
      <c r="B1894" t="s">
        <v>0</v>
      </c>
      <c r="C1894">
        <v>3</v>
      </c>
      <c r="D1894">
        <v>5</v>
      </c>
      <c r="E1894">
        <v>323</v>
      </c>
      <c r="F1894">
        <v>404</v>
      </c>
      <c r="G1894">
        <v>170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0.56003472222222228</v>
      </c>
      <c r="B1895" t="s">
        <v>0</v>
      </c>
      <c r="C1895">
        <v>3</v>
      </c>
      <c r="D1895">
        <v>5</v>
      </c>
      <c r="E1895">
        <v>325</v>
      </c>
      <c r="F1895">
        <v>404</v>
      </c>
      <c r="G1895">
        <v>170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0.5600694444444444</v>
      </c>
      <c r="B1896" t="s">
        <v>0</v>
      </c>
      <c r="C1896">
        <v>3</v>
      </c>
      <c r="D1896">
        <v>5</v>
      </c>
      <c r="E1896">
        <v>327</v>
      </c>
      <c r="F1896">
        <v>405</v>
      </c>
      <c r="G1896">
        <v>171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0.56008101851851855</v>
      </c>
      <c r="B1897" t="s">
        <v>0</v>
      </c>
      <c r="C1897">
        <v>3</v>
      </c>
      <c r="D1897">
        <v>5</v>
      </c>
      <c r="E1897">
        <v>329</v>
      </c>
      <c r="F1897">
        <v>405</v>
      </c>
      <c r="G1897">
        <v>171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0.56011574074074078</v>
      </c>
      <c r="B1898" t="s">
        <v>0</v>
      </c>
      <c r="C1898">
        <v>3</v>
      </c>
      <c r="D1898">
        <v>5</v>
      </c>
      <c r="E1898">
        <v>331</v>
      </c>
      <c r="F1898">
        <v>405</v>
      </c>
      <c r="G1898">
        <v>171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0.56012731481481481</v>
      </c>
      <c r="B1899" t="s">
        <v>0</v>
      </c>
      <c r="C1899">
        <v>3</v>
      </c>
      <c r="D1899">
        <v>5</v>
      </c>
      <c r="E1899">
        <v>333</v>
      </c>
      <c r="F1899">
        <v>406</v>
      </c>
      <c r="G1899">
        <v>171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0.56015046296296289</v>
      </c>
      <c r="B1900" t="s">
        <v>0</v>
      </c>
      <c r="C1900">
        <v>3</v>
      </c>
      <c r="D1900">
        <v>5</v>
      </c>
      <c r="E1900">
        <v>335</v>
      </c>
      <c r="F1900">
        <v>406</v>
      </c>
      <c r="G1900">
        <v>171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0.56018518518518523</v>
      </c>
      <c r="B1901" t="s">
        <v>0</v>
      </c>
      <c r="C1901">
        <v>3</v>
      </c>
      <c r="D1901">
        <v>5</v>
      </c>
      <c r="E1901">
        <v>337</v>
      </c>
      <c r="F1901">
        <v>407</v>
      </c>
      <c r="G1901">
        <v>172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0.56020833333333331</v>
      </c>
      <c r="B1902" t="s">
        <v>0</v>
      </c>
      <c r="C1902">
        <v>3</v>
      </c>
      <c r="D1902">
        <v>5</v>
      </c>
      <c r="E1902">
        <v>339</v>
      </c>
      <c r="F1902">
        <v>408</v>
      </c>
      <c r="G1902">
        <v>172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0.56021990740740735</v>
      </c>
      <c r="B1903" t="s">
        <v>0</v>
      </c>
      <c r="C1903">
        <v>3</v>
      </c>
      <c r="D1903">
        <v>5</v>
      </c>
      <c r="E1903">
        <v>341</v>
      </c>
      <c r="F1903">
        <v>408</v>
      </c>
      <c r="G1903">
        <v>172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0.56024305555555554</v>
      </c>
      <c r="B1904" t="s">
        <v>0</v>
      </c>
      <c r="C1904">
        <v>3</v>
      </c>
      <c r="D1904">
        <v>5</v>
      </c>
      <c r="E1904">
        <v>343</v>
      </c>
      <c r="F1904">
        <v>408</v>
      </c>
      <c r="G1904">
        <v>172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0.56027777777777776</v>
      </c>
      <c r="B1905" t="s">
        <v>0</v>
      </c>
      <c r="C1905">
        <v>3</v>
      </c>
      <c r="D1905">
        <v>5</v>
      </c>
      <c r="E1905">
        <v>345</v>
      </c>
      <c r="F1905">
        <v>430</v>
      </c>
      <c r="G1905">
        <v>184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0.5602893518518518</v>
      </c>
      <c r="B1906" t="s">
        <v>0</v>
      </c>
      <c r="C1906">
        <v>3</v>
      </c>
      <c r="D1906">
        <v>5</v>
      </c>
      <c r="E1906">
        <v>347</v>
      </c>
      <c r="F1906">
        <v>409</v>
      </c>
      <c r="G1906">
        <v>173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0.56032407407407414</v>
      </c>
      <c r="B1907" t="s">
        <v>0</v>
      </c>
      <c r="C1907">
        <v>3</v>
      </c>
      <c r="D1907">
        <v>5</v>
      </c>
      <c r="E1907">
        <v>349</v>
      </c>
      <c r="F1907">
        <v>408</v>
      </c>
      <c r="G1907">
        <v>174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0.56034722222222222</v>
      </c>
      <c r="B1908" t="s">
        <v>0</v>
      </c>
      <c r="C1908">
        <v>3</v>
      </c>
      <c r="D1908">
        <v>5</v>
      </c>
      <c r="E1908">
        <v>351</v>
      </c>
      <c r="F1908">
        <v>408</v>
      </c>
      <c r="G1908">
        <v>174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0.56035879629629626</v>
      </c>
      <c r="B1909" t="s">
        <v>0</v>
      </c>
      <c r="C1909">
        <v>3</v>
      </c>
      <c r="D1909">
        <v>5</v>
      </c>
      <c r="E1909">
        <v>353</v>
      </c>
      <c r="F1909">
        <v>406</v>
      </c>
      <c r="G1909">
        <v>173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0.56039351851851849</v>
      </c>
      <c r="B1910" t="s">
        <v>0</v>
      </c>
      <c r="C1910">
        <v>3</v>
      </c>
      <c r="D1910">
        <v>5</v>
      </c>
      <c r="E1910">
        <v>355</v>
      </c>
      <c r="F1910">
        <v>403</v>
      </c>
      <c r="G1910">
        <v>172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0.56040509259259264</v>
      </c>
      <c r="B1911" t="s">
        <v>0</v>
      </c>
      <c r="C1911">
        <v>3</v>
      </c>
      <c r="D1911">
        <v>5</v>
      </c>
      <c r="E1911">
        <v>357</v>
      </c>
      <c r="F1911">
        <v>401</v>
      </c>
      <c r="G1911">
        <v>171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0.56042824074074071</v>
      </c>
      <c r="B1912" t="s">
        <v>0</v>
      </c>
      <c r="C1912">
        <v>3</v>
      </c>
      <c r="D1912">
        <v>5</v>
      </c>
      <c r="E1912">
        <v>359</v>
      </c>
      <c r="F1912">
        <v>414</v>
      </c>
      <c r="G1912">
        <v>176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0.56046296296296294</v>
      </c>
      <c r="B1913" t="s">
        <v>0</v>
      </c>
      <c r="C1913">
        <v>3</v>
      </c>
      <c r="D1913">
        <v>5</v>
      </c>
      <c r="E1913">
        <v>361</v>
      </c>
      <c r="F1913">
        <v>395</v>
      </c>
      <c r="G1913">
        <v>168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0.56047453703703709</v>
      </c>
      <c r="B1914" t="s">
        <v>0</v>
      </c>
      <c r="C1914">
        <v>3</v>
      </c>
      <c r="D1914">
        <v>5</v>
      </c>
      <c r="E1914">
        <v>363</v>
      </c>
      <c r="F1914">
        <v>392</v>
      </c>
      <c r="G1914">
        <v>167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0.56050925925925921</v>
      </c>
      <c r="B1915" t="s">
        <v>0</v>
      </c>
      <c r="C1915">
        <v>3</v>
      </c>
      <c r="D1915">
        <v>5</v>
      </c>
      <c r="E1915">
        <v>365</v>
      </c>
      <c r="F1915">
        <v>389</v>
      </c>
      <c r="G1915">
        <v>165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0.56052083333333336</v>
      </c>
      <c r="B1916" t="s">
        <v>0</v>
      </c>
      <c r="C1916">
        <v>3</v>
      </c>
      <c r="D1916">
        <v>5</v>
      </c>
      <c r="E1916">
        <v>367</v>
      </c>
      <c r="F1916">
        <v>386</v>
      </c>
      <c r="G1916">
        <v>164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0.56055555555555558</v>
      </c>
      <c r="B1917" t="s">
        <v>0</v>
      </c>
      <c r="C1917">
        <v>3</v>
      </c>
      <c r="D1917">
        <v>5</v>
      </c>
      <c r="E1917">
        <v>369</v>
      </c>
      <c r="F1917">
        <v>383</v>
      </c>
      <c r="G1917">
        <v>167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0.56057870370370366</v>
      </c>
      <c r="B1918" t="s">
        <v>0</v>
      </c>
      <c r="C1918">
        <v>3</v>
      </c>
      <c r="D1918">
        <v>5</v>
      </c>
      <c r="E1918">
        <v>371</v>
      </c>
      <c r="F1918">
        <v>379</v>
      </c>
      <c r="G1918">
        <v>161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0.56059027777777781</v>
      </c>
      <c r="B1919" t="s">
        <v>0</v>
      </c>
      <c r="C1919">
        <v>3</v>
      </c>
      <c r="D1919">
        <v>5</v>
      </c>
      <c r="E1919">
        <v>373</v>
      </c>
      <c r="F1919">
        <v>376</v>
      </c>
      <c r="G1919">
        <v>160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0.56062500000000004</v>
      </c>
      <c r="B1920" t="s">
        <v>0</v>
      </c>
      <c r="C1920">
        <v>3</v>
      </c>
      <c r="D1920">
        <v>5</v>
      </c>
      <c r="E1920">
        <v>375</v>
      </c>
      <c r="F1920">
        <v>372</v>
      </c>
      <c r="G1920">
        <v>158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0.56063657407407408</v>
      </c>
      <c r="B1921" t="s">
        <v>0</v>
      </c>
      <c r="C1921">
        <v>3</v>
      </c>
      <c r="D1921">
        <v>5</v>
      </c>
      <c r="E1921">
        <v>377</v>
      </c>
      <c r="F1921">
        <v>369</v>
      </c>
      <c r="G1921">
        <v>157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0.56067129629629631</v>
      </c>
      <c r="B1922" t="s">
        <v>0</v>
      </c>
      <c r="C1922">
        <v>3</v>
      </c>
      <c r="D1922">
        <v>5</v>
      </c>
      <c r="E1922">
        <v>379</v>
      </c>
      <c r="F1922">
        <v>365</v>
      </c>
      <c r="G1922">
        <v>156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0.56068287037037035</v>
      </c>
      <c r="B1923" t="s">
        <v>0</v>
      </c>
      <c r="C1923">
        <v>3</v>
      </c>
      <c r="D1923">
        <v>5</v>
      </c>
      <c r="E1923">
        <v>381</v>
      </c>
      <c r="F1923">
        <v>362</v>
      </c>
      <c r="G1923">
        <v>155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0.56070601851851853</v>
      </c>
      <c r="B1924" t="s">
        <v>0</v>
      </c>
      <c r="C1924">
        <v>3</v>
      </c>
      <c r="D1924">
        <v>5</v>
      </c>
      <c r="E1924">
        <v>383</v>
      </c>
      <c r="F1924">
        <v>359</v>
      </c>
      <c r="G1924">
        <v>153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0.56074074074074076</v>
      </c>
      <c r="B1925" t="s">
        <v>0</v>
      </c>
      <c r="C1925">
        <v>3</v>
      </c>
      <c r="D1925">
        <v>5</v>
      </c>
      <c r="E1925">
        <v>385</v>
      </c>
      <c r="F1925">
        <v>355</v>
      </c>
      <c r="G1925">
        <v>152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0.5607523148148148</v>
      </c>
      <c r="B1926" t="s">
        <v>0</v>
      </c>
      <c r="C1926">
        <v>3</v>
      </c>
      <c r="D1926">
        <v>5</v>
      </c>
      <c r="E1926">
        <v>387</v>
      </c>
      <c r="F1926">
        <v>352</v>
      </c>
      <c r="G1926">
        <v>151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0.56078703703703703</v>
      </c>
      <c r="B1927" t="s">
        <v>0</v>
      </c>
      <c r="C1927">
        <v>3</v>
      </c>
      <c r="D1927">
        <v>5</v>
      </c>
      <c r="E1927">
        <v>389</v>
      </c>
      <c r="F1927">
        <v>349</v>
      </c>
      <c r="G1927">
        <v>150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0.56079861111111107</v>
      </c>
      <c r="B1928" t="s">
        <v>0</v>
      </c>
      <c r="C1928">
        <v>3</v>
      </c>
      <c r="D1928">
        <v>5</v>
      </c>
      <c r="E1928">
        <v>391</v>
      </c>
      <c r="F1928">
        <v>346</v>
      </c>
      <c r="G1928">
        <v>149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0.56082175925925926</v>
      </c>
      <c r="B1929" t="s">
        <v>0</v>
      </c>
      <c r="C1929">
        <v>3</v>
      </c>
      <c r="D1929">
        <v>5</v>
      </c>
      <c r="E1929">
        <v>393</v>
      </c>
      <c r="F1929">
        <v>342</v>
      </c>
      <c r="G1929">
        <v>149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0.56085648148148148</v>
      </c>
      <c r="B1930" t="s">
        <v>0</v>
      </c>
      <c r="C1930">
        <v>3</v>
      </c>
      <c r="D1930">
        <v>5</v>
      </c>
      <c r="E1930">
        <v>395</v>
      </c>
      <c r="F1930">
        <v>339</v>
      </c>
      <c r="G1930">
        <v>147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0.56087962962962956</v>
      </c>
      <c r="B1931" t="s">
        <v>0</v>
      </c>
      <c r="C1931">
        <v>3</v>
      </c>
      <c r="D1931">
        <v>5</v>
      </c>
      <c r="E1931">
        <v>397</v>
      </c>
      <c r="F1931">
        <v>337</v>
      </c>
      <c r="G1931">
        <v>147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0.56090277777777775</v>
      </c>
      <c r="B1932" t="s">
        <v>0</v>
      </c>
      <c r="C1932">
        <v>3</v>
      </c>
      <c r="D1932">
        <v>5</v>
      </c>
      <c r="E1932">
        <v>399</v>
      </c>
      <c r="F1932">
        <v>335</v>
      </c>
      <c r="G1932">
        <v>146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0.5609143518518519</v>
      </c>
      <c r="B1933" t="s">
        <v>0</v>
      </c>
      <c r="C1933">
        <v>3</v>
      </c>
      <c r="D1933">
        <v>5</v>
      </c>
      <c r="E1933">
        <v>401</v>
      </c>
      <c r="F1933">
        <v>333</v>
      </c>
      <c r="G1933">
        <v>146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0.56094907407407402</v>
      </c>
      <c r="B1934" t="s">
        <v>0</v>
      </c>
      <c r="C1934">
        <v>3</v>
      </c>
      <c r="D1934">
        <v>5</v>
      </c>
      <c r="E1934">
        <v>403</v>
      </c>
      <c r="F1934">
        <v>332</v>
      </c>
      <c r="G1934">
        <v>146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0.56096064814814817</v>
      </c>
      <c r="B1935" t="s">
        <v>0</v>
      </c>
      <c r="C1935">
        <v>3</v>
      </c>
      <c r="D1935">
        <v>5</v>
      </c>
      <c r="E1935">
        <v>405</v>
      </c>
      <c r="F1935">
        <v>332</v>
      </c>
      <c r="G1935">
        <v>146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0.56098379629629636</v>
      </c>
      <c r="B1936" t="s">
        <v>0</v>
      </c>
      <c r="C1936">
        <v>3</v>
      </c>
      <c r="D1936">
        <v>5</v>
      </c>
      <c r="E1936">
        <v>407</v>
      </c>
      <c r="F1936">
        <v>332</v>
      </c>
      <c r="G1936">
        <v>146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0.56101851851851847</v>
      </c>
      <c r="B1937" t="s">
        <v>0</v>
      </c>
      <c r="C1937">
        <v>3</v>
      </c>
      <c r="D1937">
        <v>5</v>
      </c>
      <c r="E1937">
        <v>409</v>
      </c>
      <c r="F1937">
        <v>332</v>
      </c>
      <c r="G1937">
        <v>147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0.56103009259259262</v>
      </c>
      <c r="B1938" t="s">
        <v>0</v>
      </c>
      <c r="C1938">
        <v>3</v>
      </c>
      <c r="D1938">
        <v>5</v>
      </c>
      <c r="E1938">
        <v>411</v>
      </c>
      <c r="F1938">
        <v>332</v>
      </c>
      <c r="G1938">
        <v>147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0.56106481481481485</v>
      </c>
      <c r="B1939" t="s">
        <v>0</v>
      </c>
      <c r="C1939">
        <v>3</v>
      </c>
      <c r="D1939">
        <v>5</v>
      </c>
      <c r="E1939">
        <v>413</v>
      </c>
      <c r="F1939">
        <v>332</v>
      </c>
      <c r="G1939">
        <v>148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0.56107638888888889</v>
      </c>
      <c r="B1940" t="s">
        <v>0</v>
      </c>
      <c r="C1940">
        <v>3</v>
      </c>
      <c r="D1940">
        <v>5</v>
      </c>
      <c r="E1940">
        <v>415</v>
      </c>
      <c r="F1940">
        <v>333</v>
      </c>
      <c r="G1940">
        <v>149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0.56111111111111112</v>
      </c>
      <c r="B1941" t="s">
        <v>0</v>
      </c>
      <c r="C1941">
        <v>3</v>
      </c>
      <c r="D1941">
        <v>5</v>
      </c>
      <c r="E1941">
        <v>417</v>
      </c>
      <c r="F1941">
        <v>333</v>
      </c>
      <c r="G1941">
        <v>149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0.56112268518518515</v>
      </c>
      <c r="B1942" t="s">
        <v>0</v>
      </c>
      <c r="C1942">
        <v>3</v>
      </c>
      <c r="D1942">
        <v>5</v>
      </c>
      <c r="E1942">
        <v>419</v>
      </c>
      <c r="F1942">
        <v>334</v>
      </c>
      <c r="G1942">
        <v>150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0.56115740740740738</v>
      </c>
      <c r="B1943" t="s">
        <v>0</v>
      </c>
      <c r="C1943">
        <v>5</v>
      </c>
      <c r="D1943">
        <v>5</v>
      </c>
      <c r="E1943">
        <v>421</v>
      </c>
      <c r="F1943">
        <v>335</v>
      </c>
      <c r="G1943">
        <v>151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0.56116898148148142</v>
      </c>
      <c r="B1944" t="s">
        <v>0</v>
      </c>
      <c r="C1944">
        <v>5</v>
      </c>
      <c r="D1944">
        <v>5</v>
      </c>
      <c r="E1944">
        <v>423</v>
      </c>
      <c r="F1944">
        <v>336</v>
      </c>
      <c r="G1944">
        <v>151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0.56119212962962961</v>
      </c>
      <c r="B1945" t="s">
        <v>0</v>
      </c>
      <c r="C1945">
        <v>5</v>
      </c>
      <c r="D1945">
        <v>5</v>
      </c>
      <c r="E1945">
        <v>425</v>
      </c>
      <c r="F1945">
        <v>336</v>
      </c>
      <c r="G1945">
        <v>152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0.56122685185185184</v>
      </c>
      <c r="B1946" t="s">
        <v>0</v>
      </c>
      <c r="C1946">
        <v>5</v>
      </c>
      <c r="D1946">
        <v>5</v>
      </c>
      <c r="E1946">
        <v>427</v>
      </c>
      <c r="F1946">
        <v>336</v>
      </c>
      <c r="G1946">
        <v>153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0.56125000000000003</v>
      </c>
      <c r="B1947" t="s">
        <v>0</v>
      </c>
      <c r="C1947">
        <v>5</v>
      </c>
      <c r="D1947">
        <v>5</v>
      </c>
      <c r="E1947">
        <v>430</v>
      </c>
      <c r="F1947">
        <v>336</v>
      </c>
      <c r="G1947">
        <v>153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0.56126157407407407</v>
      </c>
      <c r="B1948" t="s">
        <v>0</v>
      </c>
      <c r="C1948">
        <v>5</v>
      </c>
      <c r="D1948">
        <v>5</v>
      </c>
      <c r="E1948">
        <v>431</v>
      </c>
      <c r="F1948">
        <v>336</v>
      </c>
      <c r="G1948">
        <v>153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0.56129629629629629</v>
      </c>
      <c r="B1949" t="s">
        <v>0</v>
      </c>
      <c r="C1949">
        <v>5</v>
      </c>
      <c r="D1949">
        <v>5</v>
      </c>
      <c r="E1949">
        <v>433</v>
      </c>
      <c r="F1949">
        <v>336</v>
      </c>
      <c r="G1949">
        <v>153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0.56130787037037033</v>
      </c>
      <c r="B1950" t="s">
        <v>0</v>
      </c>
      <c r="C1950">
        <v>5</v>
      </c>
      <c r="D1950">
        <v>5</v>
      </c>
      <c r="E1950">
        <v>435</v>
      </c>
      <c r="F1950">
        <v>335</v>
      </c>
      <c r="G1950">
        <v>153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 s="1">
        <v>0.56134259259259256</v>
      </c>
      <c r="B1951" t="s">
        <v>0</v>
      </c>
      <c r="C1951">
        <v>5</v>
      </c>
      <c r="D1951">
        <v>5</v>
      </c>
      <c r="E1951">
        <v>437</v>
      </c>
      <c r="F1951">
        <v>334</v>
      </c>
      <c r="G1951">
        <v>153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s="1">
        <v>0.56135416666666671</v>
      </c>
      <c r="B1952" t="s">
        <v>0</v>
      </c>
      <c r="C1952">
        <v>5</v>
      </c>
      <c r="D1952">
        <v>5</v>
      </c>
      <c r="E1952">
        <v>439</v>
      </c>
      <c r="F1952">
        <v>334</v>
      </c>
      <c r="G1952">
        <v>153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s="1">
        <v>0.56138888888888883</v>
      </c>
      <c r="B1953" t="s">
        <v>0</v>
      </c>
      <c r="C1953">
        <v>5</v>
      </c>
      <c r="D1953">
        <v>5</v>
      </c>
      <c r="E1953">
        <v>441</v>
      </c>
      <c r="F1953">
        <v>334</v>
      </c>
      <c r="G1953">
        <v>153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1">
        <v>0.56140046296296298</v>
      </c>
      <c r="B1954" t="s">
        <v>0</v>
      </c>
      <c r="C1954">
        <v>5</v>
      </c>
      <c r="D1954">
        <v>5</v>
      </c>
      <c r="E1954">
        <v>443</v>
      </c>
      <c r="F1954">
        <v>333</v>
      </c>
      <c r="G1954">
        <v>153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s="1">
        <v>0.5614351851851852</v>
      </c>
      <c r="B1955" t="s">
        <v>0</v>
      </c>
      <c r="C1955">
        <v>5</v>
      </c>
      <c r="D1955">
        <v>5</v>
      </c>
      <c r="E1955">
        <v>445</v>
      </c>
      <c r="F1955">
        <v>333</v>
      </c>
      <c r="G1955">
        <v>153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 s="1">
        <v>0.56145833333333328</v>
      </c>
      <c r="B1956" t="s">
        <v>0</v>
      </c>
      <c r="C1956">
        <v>5</v>
      </c>
      <c r="D1956">
        <v>5</v>
      </c>
      <c r="E1956">
        <v>447</v>
      </c>
      <c r="F1956">
        <v>333</v>
      </c>
      <c r="G1956">
        <v>153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 s="1">
        <v>0.56146990740740743</v>
      </c>
      <c r="B1957" t="s">
        <v>0</v>
      </c>
      <c r="C1957">
        <v>5</v>
      </c>
      <c r="D1957">
        <v>5</v>
      </c>
      <c r="E1957">
        <v>449</v>
      </c>
      <c r="F1957">
        <v>333</v>
      </c>
      <c r="G1957">
        <v>153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1">
        <v>0.56149305555555562</v>
      </c>
      <c r="B1958" t="s">
        <v>0</v>
      </c>
      <c r="C1958">
        <v>5</v>
      </c>
      <c r="D1958">
        <v>5</v>
      </c>
      <c r="E1958">
        <v>451</v>
      </c>
      <c r="F1958">
        <v>333</v>
      </c>
      <c r="G1958">
        <v>153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s="1">
        <v>0.56152777777777774</v>
      </c>
      <c r="B1959" t="s">
        <v>0</v>
      </c>
      <c r="C1959">
        <v>5</v>
      </c>
      <c r="D1959">
        <v>5</v>
      </c>
      <c r="E1959">
        <v>453</v>
      </c>
      <c r="F1959">
        <v>333</v>
      </c>
      <c r="G1959">
        <v>153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1">
        <v>0.56153935185185189</v>
      </c>
      <c r="B1960" t="s">
        <v>0</v>
      </c>
      <c r="C1960">
        <v>5</v>
      </c>
      <c r="D1960">
        <v>5</v>
      </c>
      <c r="E1960">
        <v>455</v>
      </c>
      <c r="F1960">
        <v>333</v>
      </c>
      <c r="G1960">
        <v>153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s="1">
        <v>0.56157407407407411</v>
      </c>
      <c r="B1961" t="s">
        <v>0</v>
      </c>
      <c r="C1961">
        <v>5</v>
      </c>
      <c r="D1961">
        <v>5</v>
      </c>
      <c r="E1961">
        <v>457</v>
      </c>
      <c r="F1961">
        <v>333</v>
      </c>
      <c r="G1961">
        <v>154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s="1">
        <v>0.56159722222222219</v>
      </c>
      <c r="B1962" t="s">
        <v>0</v>
      </c>
      <c r="C1962">
        <v>5</v>
      </c>
      <c r="D1962">
        <v>5</v>
      </c>
      <c r="E1962">
        <v>459</v>
      </c>
      <c r="F1962">
        <v>334</v>
      </c>
      <c r="G1962">
        <v>154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 s="1">
        <v>0.56160879629629623</v>
      </c>
      <c r="B1963" t="s">
        <v>0</v>
      </c>
      <c r="C1963">
        <v>5</v>
      </c>
      <c r="D1963">
        <v>5</v>
      </c>
      <c r="E1963">
        <v>461</v>
      </c>
      <c r="F1963">
        <v>334</v>
      </c>
      <c r="G1963">
        <v>154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 s="1">
        <v>0.56163194444444442</v>
      </c>
      <c r="B1964" t="s">
        <v>0</v>
      </c>
      <c r="C1964">
        <v>5</v>
      </c>
      <c r="D1964">
        <v>5</v>
      </c>
      <c r="E1964">
        <v>463</v>
      </c>
      <c r="F1964">
        <v>333</v>
      </c>
      <c r="G1964">
        <v>154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 s="1">
        <v>0.56166666666666665</v>
      </c>
      <c r="B1965" t="s">
        <v>0</v>
      </c>
      <c r="C1965">
        <v>5</v>
      </c>
      <c r="D1965">
        <v>5</v>
      </c>
      <c r="E1965">
        <v>465</v>
      </c>
      <c r="F1965">
        <v>333</v>
      </c>
      <c r="G1965">
        <v>154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s="1">
        <v>0.56167824074074069</v>
      </c>
      <c r="B1966" t="s">
        <v>0</v>
      </c>
      <c r="C1966">
        <v>5</v>
      </c>
      <c r="D1966">
        <v>5</v>
      </c>
      <c r="E1966">
        <v>467</v>
      </c>
      <c r="F1966">
        <v>333</v>
      </c>
      <c r="G1966">
        <v>155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 s="1">
        <v>0.56171296296296302</v>
      </c>
      <c r="B1967" t="s">
        <v>0</v>
      </c>
      <c r="C1967">
        <v>5</v>
      </c>
      <c r="D1967">
        <v>5</v>
      </c>
      <c r="E1967">
        <v>469</v>
      </c>
      <c r="F1967">
        <v>333</v>
      </c>
      <c r="G1967">
        <v>155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s="1">
        <v>0.5617361111111111</v>
      </c>
      <c r="B1968" t="s">
        <v>0</v>
      </c>
      <c r="C1968">
        <v>5</v>
      </c>
      <c r="D1968">
        <v>5</v>
      </c>
      <c r="E1968">
        <v>471</v>
      </c>
      <c r="F1968">
        <v>333</v>
      </c>
      <c r="G1968">
        <v>155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s="1">
        <v>0.56174768518518514</v>
      </c>
      <c r="B1969" t="s">
        <v>0</v>
      </c>
      <c r="C1969">
        <v>5</v>
      </c>
      <c r="D1969">
        <v>5</v>
      </c>
      <c r="E1969">
        <v>473</v>
      </c>
      <c r="F1969">
        <v>333</v>
      </c>
      <c r="G1969">
        <v>155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s="1">
        <v>0.56178240740740737</v>
      </c>
      <c r="B1970" t="s">
        <v>0</v>
      </c>
      <c r="C1970">
        <v>5</v>
      </c>
      <c r="D1970">
        <v>5</v>
      </c>
      <c r="E1970">
        <v>475</v>
      </c>
      <c r="F1970">
        <v>333</v>
      </c>
      <c r="G1970">
        <v>155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s="1">
        <v>0.56179398148148152</v>
      </c>
      <c r="B1971" t="s">
        <v>0</v>
      </c>
      <c r="C1971">
        <v>5</v>
      </c>
      <c r="D1971">
        <v>5</v>
      </c>
      <c r="E1971">
        <v>477</v>
      </c>
      <c r="F1971">
        <v>334</v>
      </c>
      <c r="G1971">
        <v>155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s="1">
        <v>0.5618171296296296</v>
      </c>
      <c r="B1972" t="s">
        <v>0</v>
      </c>
      <c r="C1972">
        <v>5</v>
      </c>
      <c r="D1972">
        <v>5</v>
      </c>
      <c r="E1972">
        <v>479</v>
      </c>
      <c r="F1972">
        <v>334</v>
      </c>
      <c r="G1972">
        <v>155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1">
        <v>0.56185185185185182</v>
      </c>
      <c r="B1973" t="s">
        <v>0</v>
      </c>
      <c r="C1973">
        <v>5</v>
      </c>
      <c r="D1973">
        <v>5</v>
      </c>
      <c r="E1973">
        <v>481</v>
      </c>
      <c r="F1973">
        <v>333</v>
      </c>
      <c r="G1973">
        <v>156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s="1">
        <v>0.56186342592592597</v>
      </c>
      <c r="B1974" t="s">
        <v>0</v>
      </c>
      <c r="C1974">
        <v>5</v>
      </c>
      <c r="D1974">
        <v>5</v>
      </c>
      <c r="E1974">
        <v>483</v>
      </c>
      <c r="F1974">
        <v>333</v>
      </c>
      <c r="G1974">
        <v>156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 s="1">
        <v>0.56189814814814809</v>
      </c>
      <c r="B1975" t="s">
        <v>0</v>
      </c>
      <c r="C1975">
        <v>5</v>
      </c>
      <c r="D1975">
        <v>5</v>
      </c>
      <c r="E1975">
        <v>485</v>
      </c>
      <c r="F1975">
        <v>333</v>
      </c>
      <c r="G1975">
        <v>156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s="1">
        <v>0.56190972222222224</v>
      </c>
      <c r="B1976" t="s">
        <v>0</v>
      </c>
      <c r="C1976">
        <v>5</v>
      </c>
      <c r="D1976">
        <v>5</v>
      </c>
      <c r="E1976">
        <v>487</v>
      </c>
      <c r="F1976">
        <v>333</v>
      </c>
      <c r="G1976">
        <v>156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 s="1">
        <v>0.56194444444444447</v>
      </c>
      <c r="B1977" t="s">
        <v>0</v>
      </c>
      <c r="C1977">
        <v>5</v>
      </c>
      <c r="D1977">
        <v>5</v>
      </c>
      <c r="E1977">
        <v>489</v>
      </c>
      <c r="F1977">
        <v>333</v>
      </c>
      <c r="G1977">
        <v>156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s="1">
        <v>0.56195601851851851</v>
      </c>
      <c r="B1978" t="s">
        <v>0</v>
      </c>
      <c r="C1978">
        <v>5</v>
      </c>
      <c r="D1978">
        <v>5</v>
      </c>
      <c r="E1978">
        <v>491</v>
      </c>
      <c r="F1978">
        <v>333</v>
      </c>
      <c r="G1978">
        <v>156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s="1">
        <v>0.56199074074074074</v>
      </c>
      <c r="B1979" t="s">
        <v>0</v>
      </c>
      <c r="C1979">
        <v>5</v>
      </c>
      <c r="D1979">
        <v>5</v>
      </c>
      <c r="E1979">
        <v>493</v>
      </c>
      <c r="F1979">
        <v>333</v>
      </c>
      <c r="G1979">
        <v>156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 s="1">
        <v>0.56201388888888892</v>
      </c>
      <c r="B1980" t="s">
        <v>0</v>
      </c>
      <c r="C1980">
        <v>5</v>
      </c>
      <c r="D1980">
        <v>5</v>
      </c>
      <c r="E1980">
        <v>495</v>
      </c>
      <c r="F1980">
        <v>333</v>
      </c>
      <c r="G1980">
        <v>156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 s="1">
        <v>0.562037037037037</v>
      </c>
      <c r="B1981" t="s">
        <v>0</v>
      </c>
      <c r="C1981">
        <v>5</v>
      </c>
      <c r="D1981">
        <v>5</v>
      </c>
      <c r="E1981">
        <v>497</v>
      </c>
      <c r="F1981">
        <v>333</v>
      </c>
      <c r="G1981">
        <v>156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s="1">
        <v>0.56204861111111104</v>
      </c>
      <c r="B1982" t="s">
        <v>0</v>
      </c>
      <c r="C1982">
        <v>5</v>
      </c>
      <c r="D1982">
        <v>5</v>
      </c>
      <c r="E1982">
        <v>499</v>
      </c>
      <c r="F1982">
        <v>333</v>
      </c>
      <c r="G1982">
        <v>156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s="1">
        <v>0.56207175925925923</v>
      </c>
      <c r="B1983" t="s">
        <v>0</v>
      </c>
      <c r="C1983">
        <v>5</v>
      </c>
      <c r="D1983">
        <v>5</v>
      </c>
      <c r="E1983">
        <v>501</v>
      </c>
      <c r="F1983">
        <v>333</v>
      </c>
      <c r="G1983">
        <v>156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s="1">
        <v>0.56209490740740742</v>
      </c>
      <c r="B1984" t="s">
        <v>0</v>
      </c>
      <c r="C1984">
        <v>5</v>
      </c>
      <c r="D1984">
        <v>5</v>
      </c>
      <c r="E1984">
        <v>503</v>
      </c>
      <c r="F1984">
        <v>334</v>
      </c>
      <c r="G1984">
        <v>156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s="1">
        <v>0.56212962962962965</v>
      </c>
      <c r="B1985" t="s">
        <v>0</v>
      </c>
      <c r="C1985">
        <v>5</v>
      </c>
      <c r="D1985">
        <v>5</v>
      </c>
      <c r="E1985">
        <v>505</v>
      </c>
      <c r="F1985">
        <v>334</v>
      </c>
      <c r="G1985">
        <v>157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s="1">
        <v>0.56214120370370368</v>
      </c>
      <c r="B1986" t="s">
        <v>0</v>
      </c>
      <c r="C1986">
        <v>5</v>
      </c>
      <c r="D1986">
        <v>5</v>
      </c>
      <c r="E1986">
        <v>507</v>
      </c>
      <c r="F1986">
        <v>334</v>
      </c>
      <c r="G1986">
        <v>157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 s="1">
        <v>0.56217592592592591</v>
      </c>
      <c r="B1987" t="s">
        <v>0</v>
      </c>
      <c r="C1987">
        <v>5</v>
      </c>
      <c r="D1987">
        <v>5</v>
      </c>
      <c r="E1987">
        <v>509</v>
      </c>
      <c r="F1987">
        <v>334</v>
      </c>
      <c r="G1987">
        <v>157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 s="1">
        <v>0.5621990740740741</v>
      </c>
      <c r="B1988" t="s">
        <v>0</v>
      </c>
      <c r="C1988">
        <v>5</v>
      </c>
      <c r="D1988">
        <v>5</v>
      </c>
      <c r="E1988">
        <v>511</v>
      </c>
      <c r="F1988">
        <v>334</v>
      </c>
      <c r="G1988">
        <v>157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s="1">
        <v>0.56221064814814814</v>
      </c>
      <c r="B1989" t="s">
        <v>0</v>
      </c>
      <c r="C1989">
        <v>5</v>
      </c>
      <c r="D1989">
        <v>5</v>
      </c>
      <c r="E1989">
        <v>513</v>
      </c>
      <c r="F1989">
        <v>334</v>
      </c>
      <c r="G1989">
        <v>157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s="1">
        <v>0.56224537037037037</v>
      </c>
      <c r="B1990" t="s">
        <v>0</v>
      </c>
      <c r="C1990">
        <v>5</v>
      </c>
      <c r="D1990">
        <v>5</v>
      </c>
      <c r="E1990">
        <v>516</v>
      </c>
      <c r="F1990">
        <v>333</v>
      </c>
      <c r="G1990">
        <v>157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 s="1">
        <v>0.56226851851851845</v>
      </c>
      <c r="B1991" t="s">
        <v>0</v>
      </c>
      <c r="C1991">
        <v>5</v>
      </c>
      <c r="D1991">
        <v>5</v>
      </c>
      <c r="E1991">
        <v>517</v>
      </c>
      <c r="F1991">
        <v>334</v>
      </c>
      <c r="G1991">
        <v>157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 s="1">
        <v>0.5622800925925926</v>
      </c>
      <c r="B1992" t="s">
        <v>0</v>
      </c>
      <c r="C1992">
        <v>5</v>
      </c>
      <c r="D1992">
        <v>5</v>
      </c>
      <c r="E1992">
        <v>519</v>
      </c>
      <c r="F1992">
        <v>333</v>
      </c>
      <c r="G1992">
        <v>156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 s="1">
        <v>0.56230324074074078</v>
      </c>
      <c r="B1993" t="s">
        <v>0</v>
      </c>
      <c r="C1993">
        <v>5</v>
      </c>
      <c r="D1993">
        <v>5</v>
      </c>
      <c r="E1993">
        <v>521</v>
      </c>
      <c r="F1993">
        <v>334</v>
      </c>
      <c r="G1993">
        <v>156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 s="1">
        <v>0.5623379629629629</v>
      </c>
      <c r="B1994" t="s">
        <v>0</v>
      </c>
      <c r="C1994">
        <v>5</v>
      </c>
      <c r="D1994">
        <v>5</v>
      </c>
      <c r="E1994">
        <v>523</v>
      </c>
      <c r="F1994">
        <v>334</v>
      </c>
      <c r="G1994">
        <v>156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 s="1">
        <v>0.56234953703703705</v>
      </c>
      <c r="B1995" t="s">
        <v>0</v>
      </c>
      <c r="C1995">
        <v>5</v>
      </c>
      <c r="D1995">
        <v>5</v>
      </c>
      <c r="E1995">
        <v>525</v>
      </c>
      <c r="F1995">
        <v>334</v>
      </c>
      <c r="G1995">
        <v>156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 s="1">
        <v>0.56238425925925928</v>
      </c>
      <c r="B1996" t="s">
        <v>0</v>
      </c>
      <c r="C1996">
        <v>5</v>
      </c>
      <c r="D1996">
        <v>5</v>
      </c>
      <c r="E1996">
        <v>527</v>
      </c>
      <c r="F1996">
        <v>334</v>
      </c>
      <c r="G1996">
        <v>157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 s="1">
        <v>0.56240740740740736</v>
      </c>
      <c r="B1997" t="s">
        <v>0</v>
      </c>
      <c r="C1997">
        <v>5</v>
      </c>
      <c r="D1997">
        <v>5</v>
      </c>
      <c r="E1997">
        <v>529</v>
      </c>
      <c r="F1997">
        <v>335</v>
      </c>
      <c r="G1997">
        <v>157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 s="1">
        <v>0.56241898148148151</v>
      </c>
      <c r="B1998" t="s">
        <v>0</v>
      </c>
      <c r="C1998">
        <v>5</v>
      </c>
      <c r="D1998">
        <v>5</v>
      </c>
      <c r="E1998">
        <v>531</v>
      </c>
      <c r="F1998">
        <v>335</v>
      </c>
      <c r="G1998">
        <v>157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 s="1">
        <v>0.56245370370370373</v>
      </c>
      <c r="B1999" t="s">
        <v>0</v>
      </c>
      <c r="C1999">
        <v>5</v>
      </c>
      <c r="D1999">
        <v>5</v>
      </c>
      <c r="E1999">
        <v>533</v>
      </c>
      <c r="F1999">
        <v>335</v>
      </c>
      <c r="G1999">
        <v>157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 s="1">
        <v>0.56246527777777777</v>
      </c>
      <c r="B2000" t="s">
        <v>0</v>
      </c>
      <c r="C2000">
        <v>5</v>
      </c>
      <c r="D2000">
        <v>5</v>
      </c>
      <c r="E2000">
        <v>535</v>
      </c>
      <c r="F2000">
        <v>335</v>
      </c>
      <c r="G2000">
        <v>157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 s="1">
        <v>0.56248842592592596</v>
      </c>
      <c r="B2001" t="s">
        <v>0</v>
      </c>
      <c r="C2001">
        <v>5</v>
      </c>
      <c r="D2001">
        <v>5</v>
      </c>
      <c r="E2001">
        <v>537</v>
      </c>
      <c r="F2001">
        <v>336</v>
      </c>
      <c r="G2001">
        <v>157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 s="1">
        <v>0.56252314814814819</v>
      </c>
      <c r="B2002" t="s">
        <v>0</v>
      </c>
      <c r="C2002">
        <v>5</v>
      </c>
      <c r="D2002">
        <v>5</v>
      </c>
      <c r="E2002">
        <v>539</v>
      </c>
      <c r="F2002">
        <v>335</v>
      </c>
      <c r="G2002">
        <v>158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 s="1">
        <v>0.56253472222222223</v>
      </c>
      <c r="B2003" t="s">
        <v>0</v>
      </c>
      <c r="C2003">
        <v>5</v>
      </c>
      <c r="D2003">
        <v>5</v>
      </c>
      <c r="E2003">
        <v>541</v>
      </c>
      <c r="F2003">
        <v>335</v>
      </c>
      <c r="G2003">
        <v>158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 s="1">
        <v>0.56255787037037031</v>
      </c>
      <c r="B2004" t="s">
        <v>0</v>
      </c>
      <c r="C2004">
        <v>5</v>
      </c>
      <c r="D2004">
        <v>5</v>
      </c>
      <c r="E2004">
        <v>543</v>
      </c>
      <c r="F2004">
        <v>336</v>
      </c>
      <c r="G2004">
        <v>158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 s="1">
        <v>0.56259259259259264</v>
      </c>
      <c r="B2005" t="s">
        <v>0</v>
      </c>
      <c r="C2005">
        <v>5</v>
      </c>
      <c r="D2005">
        <v>5</v>
      </c>
      <c r="E2005">
        <v>545</v>
      </c>
      <c r="F2005">
        <v>336</v>
      </c>
      <c r="G2005">
        <v>158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>
        <v>0.56260416666666668</v>
      </c>
      <c r="B2006" t="s">
        <v>0</v>
      </c>
      <c r="C2006">
        <v>5</v>
      </c>
      <c r="D2006">
        <v>5</v>
      </c>
      <c r="E2006">
        <v>547</v>
      </c>
      <c r="F2006">
        <v>336</v>
      </c>
      <c r="G2006">
        <v>158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s="1">
        <v>0.56263888888888891</v>
      </c>
      <c r="B2007" t="s">
        <v>0</v>
      </c>
      <c r="C2007">
        <v>5</v>
      </c>
      <c r="D2007">
        <v>5</v>
      </c>
      <c r="E2007">
        <v>549</v>
      </c>
      <c r="F2007">
        <v>336</v>
      </c>
      <c r="G2007">
        <v>158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 s="1">
        <v>0.56265046296296295</v>
      </c>
      <c r="B2008" t="s">
        <v>0</v>
      </c>
      <c r="C2008">
        <v>5</v>
      </c>
      <c r="D2008">
        <v>5</v>
      </c>
      <c r="E2008">
        <v>551</v>
      </c>
      <c r="F2008">
        <v>336</v>
      </c>
      <c r="G2008">
        <v>158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 s="1">
        <v>0.56267361111111114</v>
      </c>
      <c r="B2009" t="s">
        <v>0</v>
      </c>
      <c r="C2009">
        <v>5</v>
      </c>
      <c r="D2009">
        <v>5</v>
      </c>
      <c r="E2009">
        <v>553</v>
      </c>
      <c r="F2009">
        <v>335</v>
      </c>
      <c r="G2009">
        <v>158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 s="1">
        <v>0.56270833333333337</v>
      </c>
      <c r="B2010" t="s">
        <v>0</v>
      </c>
      <c r="C2010">
        <v>5</v>
      </c>
      <c r="D2010">
        <v>5</v>
      </c>
      <c r="E2010">
        <v>555</v>
      </c>
      <c r="F2010">
        <v>336</v>
      </c>
      <c r="G2010">
        <v>158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 s="1">
        <v>0.5627199074074074</v>
      </c>
      <c r="B2011" t="s">
        <v>0</v>
      </c>
      <c r="C2011">
        <v>5</v>
      </c>
      <c r="D2011">
        <v>5</v>
      </c>
      <c r="E2011">
        <v>557</v>
      </c>
      <c r="F2011">
        <v>336</v>
      </c>
      <c r="G2011">
        <v>159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 s="1">
        <v>0.56275462962962963</v>
      </c>
      <c r="B2012" t="s">
        <v>0</v>
      </c>
      <c r="C2012">
        <v>5</v>
      </c>
      <c r="D2012">
        <v>5</v>
      </c>
      <c r="E2012">
        <v>559</v>
      </c>
      <c r="F2012">
        <v>335</v>
      </c>
      <c r="G2012">
        <v>159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 s="1">
        <v>0.56277777777777771</v>
      </c>
      <c r="B2013" t="s">
        <v>0</v>
      </c>
      <c r="C2013">
        <v>5</v>
      </c>
      <c r="D2013">
        <v>5</v>
      </c>
      <c r="E2013">
        <v>561</v>
      </c>
      <c r="F2013">
        <v>336</v>
      </c>
      <c r="G2013">
        <v>158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s="1">
        <v>0.56278935185185186</v>
      </c>
      <c r="B2014" t="s">
        <v>0</v>
      </c>
      <c r="C2014">
        <v>5</v>
      </c>
      <c r="D2014">
        <v>5</v>
      </c>
      <c r="E2014">
        <v>563</v>
      </c>
      <c r="F2014">
        <v>336</v>
      </c>
      <c r="G2014">
        <v>158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 s="1">
        <v>0.56282407407407409</v>
      </c>
      <c r="B2015" t="s">
        <v>0</v>
      </c>
      <c r="C2015">
        <v>5</v>
      </c>
      <c r="D2015">
        <v>5</v>
      </c>
      <c r="E2015">
        <v>565</v>
      </c>
      <c r="F2015">
        <v>336</v>
      </c>
      <c r="G2015">
        <v>158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 s="1">
        <v>0.56283564814814813</v>
      </c>
      <c r="B2016" t="s">
        <v>0</v>
      </c>
      <c r="C2016">
        <v>5</v>
      </c>
      <c r="D2016">
        <v>5</v>
      </c>
      <c r="E2016">
        <v>567</v>
      </c>
      <c r="F2016">
        <v>335</v>
      </c>
      <c r="G2016">
        <v>158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 s="1">
        <v>0.56287037037037035</v>
      </c>
      <c r="B2017" t="s">
        <v>0</v>
      </c>
      <c r="C2017">
        <v>5</v>
      </c>
      <c r="D2017">
        <v>5</v>
      </c>
      <c r="E2017">
        <v>569</v>
      </c>
      <c r="F2017">
        <v>335</v>
      </c>
      <c r="G2017">
        <v>158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 s="1">
        <v>0.56289351851851854</v>
      </c>
      <c r="B2018" t="s">
        <v>0</v>
      </c>
      <c r="C2018">
        <v>5</v>
      </c>
      <c r="D2018">
        <v>5</v>
      </c>
      <c r="E2018">
        <v>571</v>
      </c>
      <c r="F2018">
        <v>336</v>
      </c>
      <c r="G2018">
        <v>159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s="1">
        <v>0.56290509259259258</v>
      </c>
      <c r="B2019" t="s">
        <v>0</v>
      </c>
      <c r="C2019">
        <v>5</v>
      </c>
      <c r="D2019">
        <v>5</v>
      </c>
      <c r="E2019">
        <v>573</v>
      </c>
      <c r="F2019">
        <v>336</v>
      </c>
      <c r="G2019">
        <v>159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 s="1">
        <v>0.56292824074074077</v>
      </c>
      <c r="B2020" t="s">
        <v>0</v>
      </c>
      <c r="C2020">
        <v>5</v>
      </c>
      <c r="D2020">
        <v>5</v>
      </c>
      <c r="E2020">
        <v>575</v>
      </c>
      <c r="F2020">
        <v>336</v>
      </c>
      <c r="G2020">
        <v>159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 s="1">
        <v>0.56295138888888896</v>
      </c>
      <c r="B2021" t="s">
        <v>0</v>
      </c>
      <c r="C2021">
        <v>5</v>
      </c>
      <c r="D2021">
        <v>5</v>
      </c>
      <c r="E2021">
        <v>577</v>
      </c>
      <c r="F2021">
        <v>336</v>
      </c>
      <c r="G2021">
        <v>159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s="1">
        <v>0.56297453703703704</v>
      </c>
      <c r="B2022" t="s">
        <v>0</v>
      </c>
      <c r="C2022">
        <v>5</v>
      </c>
      <c r="D2022">
        <v>5</v>
      </c>
      <c r="E2022">
        <v>579</v>
      </c>
      <c r="F2022">
        <v>336</v>
      </c>
      <c r="G2022">
        <v>159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 s="1">
        <v>0.56299768518518511</v>
      </c>
      <c r="B2023" t="s">
        <v>0</v>
      </c>
      <c r="C2023">
        <v>5</v>
      </c>
      <c r="D2023">
        <v>5</v>
      </c>
      <c r="E2023">
        <v>581</v>
      </c>
      <c r="F2023">
        <v>336</v>
      </c>
      <c r="G2023">
        <v>159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s="1">
        <v>0.56303240740740745</v>
      </c>
      <c r="B2024" t="s">
        <v>0</v>
      </c>
      <c r="C2024">
        <v>5</v>
      </c>
      <c r="D2024">
        <v>5</v>
      </c>
      <c r="E2024">
        <v>583</v>
      </c>
      <c r="F2024">
        <v>336</v>
      </c>
      <c r="G2024">
        <v>158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 s="1">
        <v>0.56304398148148149</v>
      </c>
      <c r="B2025" t="s">
        <v>0</v>
      </c>
      <c r="C2025">
        <v>5</v>
      </c>
      <c r="D2025">
        <v>5</v>
      </c>
      <c r="E2025">
        <v>585</v>
      </c>
      <c r="F2025">
        <v>336</v>
      </c>
      <c r="G2025">
        <v>158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s="1">
        <v>0.56307870370370372</v>
      </c>
      <c r="B2026" t="s">
        <v>0</v>
      </c>
      <c r="C2026">
        <v>5</v>
      </c>
      <c r="D2026">
        <v>5</v>
      </c>
      <c r="E2026">
        <v>587</v>
      </c>
      <c r="F2026">
        <v>336</v>
      </c>
      <c r="G2026">
        <v>158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 s="1">
        <v>0.56309027777777776</v>
      </c>
      <c r="B2027" t="s">
        <v>0</v>
      </c>
      <c r="C2027">
        <v>5</v>
      </c>
      <c r="D2027">
        <v>5</v>
      </c>
      <c r="E2027">
        <v>589</v>
      </c>
      <c r="F2027">
        <v>337</v>
      </c>
      <c r="G2027">
        <v>158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 s="1">
        <v>0.56312499999999999</v>
      </c>
      <c r="B2028" t="s">
        <v>0</v>
      </c>
      <c r="C2028">
        <v>5</v>
      </c>
      <c r="D2028">
        <v>5</v>
      </c>
      <c r="E2028">
        <v>592</v>
      </c>
      <c r="F2028">
        <v>336</v>
      </c>
      <c r="G2028">
        <v>159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 s="1">
        <v>0.56313657407407403</v>
      </c>
      <c r="B2029" t="s">
        <v>0</v>
      </c>
      <c r="C2029">
        <v>5</v>
      </c>
      <c r="D2029">
        <v>5</v>
      </c>
      <c r="E2029">
        <v>593</v>
      </c>
      <c r="F2029">
        <v>337</v>
      </c>
      <c r="G2029">
        <v>159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s="1">
        <v>0.56317129629629636</v>
      </c>
      <c r="B2030" t="s">
        <v>0</v>
      </c>
      <c r="C2030">
        <v>5</v>
      </c>
      <c r="D2030">
        <v>5</v>
      </c>
      <c r="E2030">
        <v>595</v>
      </c>
      <c r="F2030">
        <v>336</v>
      </c>
      <c r="G2030">
        <v>159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 s="1">
        <v>0.56319444444444444</v>
      </c>
      <c r="B2031" t="s">
        <v>0</v>
      </c>
      <c r="C2031">
        <v>5</v>
      </c>
      <c r="D2031">
        <v>5</v>
      </c>
      <c r="E2031">
        <v>597</v>
      </c>
      <c r="F2031">
        <v>337</v>
      </c>
      <c r="G2031">
        <v>159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 s="1">
        <v>0.56320601851851848</v>
      </c>
      <c r="B2032" t="s">
        <v>0</v>
      </c>
      <c r="C2032">
        <v>5</v>
      </c>
      <c r="D2032">
        <v>5</v>
      </c>
      <c r="E2032">
        <v>599</v>
      </c>
      <c r="F2032">
        <v>337</v>
      </c>
      <c r="G2032">
        <v>159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s="1">
        <v>0.56324074074074071</v>
      </c>
      <c r="B2033" t="s">
        <v>0</v>
      </c>
      <c r="C2033">
        <v>5</v>
      </c>
      <c r="D2033">
        <v>5</v>
      </c>
      <c r="E2033">
        <v>601</v>
      </c>
      <c r="F2033">
        <v>337</v>
      </c>
      <c r="G2033">
        <v>159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 s="1">
        <v>0.56325231481481486</v>
      </c>
      <c r="B2034" t="s">
        <v>0</v>
      </c>
      <c r="C2034">
        <v>5</v>
      </c>
      <c r="D2034">
        <v>5</v>
      </c>
      <c r="E2034">
        <v>603</v>
      </c>
      <c r="F2034">
        <v>337</v>
      </c>
      <c r="G2034">
        <v>159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s="1">
        <v>0.56328703703703698</v>
      </c>
      <c r="B2035" t="s">
        <v>0</v>
      </c>
      <c r="C2035">
        <v>5</v>
      </c>
      <c r="D2035">
        <v>5</v>
      </c>
      <c r="E2035">
        <v>606</v>
      </c>
      <c r="F2035">
        <v>337</v>
      </c>
      <c r="G2035">
        <v>159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 s="1">
        <v>0.56329861111111112</v>
      </c>
      <c r="B2036" t="s">
        <v>0</v>
      </c>
      <c r="C2036">
        <v>5</v>
      </c>
      <c r="D2036">
        <v>5</v>
      </c>
      <c r="E2036">
        <v>607</v>
      </c>
      <c r="F2036">
        <v>337</v>
      </c>
      <c r="G2036">
        <v>159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 s="1">
        <v>0.56332175925925931</v>
      </c>
      <c r="B2037" t="s">
        <v>0</v>
      </c>
      <c r="C2037">
        <v>5</v>
      </c>
      <c r="D2037">
        <v>5</v>
      </c>
      <c r="E2037">
        <v>609</v>
      </c>
      <c r="F2037">
        <v>337</v>
      </c>
      <c r="G2037">
        <v>159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s="1">
        <v>0.56335648148148143</v>
      </c>
      <c r="B2038" t="s">
        <v>0</v>
      </c>
      <c r="C2038">
        <v>5</v>
      </c>
      <c r="D2038">
        <v>5</v>
      </c>
      <c r="E2038">
        <v>611</v>
      </c>
      <c r="F2038">
        <v>336</v>
      </c>
      <c r="G2038">
        <v>159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 s="1">
        <v>0.56336805555555558</v>
      </c>
      <c r="B2039" t="s">
        <v>0</v>
      </c>
      <c r="C2039">
        <v>5</v>
      </c>
      <c r="D2039">
        <v>5</v>
      </c>
      <c r="E2039">
        <v>613</v>
      </c>
      <c r="F2039">
        <v>337</v>
      </c>
      <c r="G2039">
        <v>159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 s="1">
        <v>0.56340277777777781</v>
      </c>
      <c r="B2040" t="s">
        <v>0</v>
      </c>
      <c r="C2040">
        <v>5</v>
      </c>
      <c r="D2040">
        <v>5</v>
      </c>
      <c r="E2040">
        <v>615</v>
      </c>
      <c r="F2040">
        <v>337</v>
      </c>
      <c r="G2040">
        <v>159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 s="1">
        <v>0.56341435185185185</v>
      </c>
      <c r="B2041" t="s">
        <v>0</v>
      </c>
      <c r="C2041">
        <v>5</v>
      </c>
      <c r="D2041">
        <v>5</v>
      </c>
      <c r="E2041">
        <v>617</v>
      </c>
      <c r="F2041">
        <v>336</v>
      </c>
      <c r="G2041">
        <v>159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s="1">
        <v>0.56344907407407407</v>
      </c>
      <c r="B2042" t="s">
        <v>0</v>
      </c>
      <c r="C2042">
        <v>5</v>
      </c>
      <c r="D2042">
        <v>5</v>
      </c>
      <c r="E2042">
        <v>620</v>
      </c>
      <c r="F2042">
        <v>336</v>
      </c>
      <c r="G2042">
        <v>159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 s="1">
        <v>0.56346064814814811</v>
      </c>
      <c r="B2043" t="s">
        <v>0</v>
      </c>
      <c r="C2043">
        <v>5</v>
      </c>
      <c r="D2043">
        <v>5</v>
      </c>
      <c r="E2043">
        <v>621</v>
      </c>
      <c r="F2043">
        <v>336</v>
      </c>
      <c r="G2043">
        <v>159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s="1">
        <v>0.5634837962962963</v>
      </c>
      <c r="B2044" t="s">
        <v>0</v>
      </c>
      <c r="C2044">
        <v>5</v>
      </c>
      <c r="D2044">
        <v>5</v>
      </c>
      <c r="E2044">
        <v>623</v>
      </c>
      <c r="F2044">
        <v>336</v>
      </c>
      <c r="G2044">
        <v>159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 s="1">
        <v>0.56351851851851853</v>
      </c>
      <c r="B2045" t="s">
        <v>0</v>
      </c>
      <c r="C2045">
        <v>5</v>
      </c>
      <c r="D2045">
        <v>5</v>
      </c>
      <c r="E2045">
        <v>625</v>
      </c>
      <c r="F2045">
        <v>336</v>
      </c>
      <c r="G2045">
        <v>159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s="1">
        <v>0.56353009259259257</v>
      </c>
      <c r="B2046" t="s">
        <v>0</v>
      </c>
      <c r="C2046">
        <v>5</v>
      </c>
      <c r="D2046">
        <v>5</v>
      </c>
      <c r="E2046">
        <v>627</v>
      </c>
      <c r="F2046">
        <v>336</v>
      </c>
      <c r="G2046">
        <v>159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 s="1">
        <v>0.56355324074074076</v>
      </c>
      <c r="B2047" t="s">
        <v>0</v>
      </c>
      <c r="C2047">
        <v>5</v>
      </c>
      <c r="D2047">
        <v>5</v>
      </c>
      <c r="E2047">
        <v>629</v>
      </c>
      <c r="F2047">
        <v>336</v>
      </c>
      <c r="G2047">
        <v>159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s="1">
        <v>0.56358796296296299</v>
      </c>
      <c r="B2048" t="s">
        <v>0</v>
      </c>
      <c r="C2048">
        <v>5</v>
      </c>
      <c r="D2048">
        <v>5</v>
      </c>
      <c r="E2048">
        <v>631</v>
      </c>
      <c r="F2048">
        <v>336</v>
      </c>
      <c r="G2048">
        <v>159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s="1">
        <v>0.56359953703703702</v>
      </c>
      <c r="B2049" t="s">
        <v>0</v>
      </c>
      <c r="C2049">
        <v>5</v>
      </c>
      <c r="D2049">
        <v>5</v>
      </c>
      <c r="E2049">
        <v>633</v>
      </c>
      <c r="F2049">
        <v>335</v>
      </c>
      <c r="G2049">
        <v>159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s="1">
        <v>0.56363425925925925</v>
      </c>
      <c r="B2050" t="s">
        <v>0</v>
      </c>
      <c r="C2050">
        <v>5</v>
      </c>
      <c r="D2050">
        <v>5</v>
      </c>
      <c r="E2050">
        <v>635</v>
      </c>
      <c r="F2050">
        <v>336</v>
      </c>
      <c r="G2050">
        <v>159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s="1">
        <v>0.56364583333333329</v>
      </c>
      <c r="B2051" t="s">
        <v>0</v>
      </c>
      <c r="C2051">
        <v>5</v>
      </c>
      <c r="D2051">
        <v>5</v>
      </c>
      <c r="E2051">
        <v>637</v>
      </c>
      <c r="F2051">
        <v>336</v>
      </c>
      <c r="G2051">
        <v>159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s="1">
        <v>0.56366898148148148</v>
      </c>
      <c r="B2052" t="s">
        <v>0</v>
      </c>
      <c r="C2052">
        <v>5</v>
      </c>
      <c r="D2052">
        <v>5</v>
      </c>
      <c r="E2052">
        <v>639</v>
      </c>
      <c r="F2052">
        <v>336</v>
      </c>
      <c r="G2052">
        <v>159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 s="1">
        <v>0.56369212962962967</v>
      </c>
      <c r="B2053" t="s">
        <v>0</v>
      </c>
      <c r="C2053">
        <v>5</v>
      </c>
      <c r="D2053">
        <v>5</v>
      </c>
      <c r="E2053">
        <v>641</v>
      </c>
      <c r="F2053">
        <v>335</v>
      </c>
      <c r="G2053">
        <v>159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 s="1">
        <v>0.56371527777777775</v>
      </c>
      <c r="B2054" t="s">
        <v>0</v>
      </c>
      <c r="C2054">
        <v>5</v>
      </c>
      <c r="D2054">
        <v>5</v>
      </c>
      <c r="E2054">
        <v>643</v>
      </c>
      <c r="F2054">
        <v>335</v>
      </c>
      <c r="G2054">
        <v>159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 s="1">
        <v>0.56374999999999997</v>
      </c>
      <c r="B2055" t="s">
        <v>0</v>
      </c>
      <c r="C2055">
        <v>5</v>
      </c>
      <c r="D2055">
        <v>5</v>
      </c>
      <c r="E2055">
        <v>645</v>
      </c>
      <c r="F2055">
        <v>335</v>
      </c>
      <c r="G2055">
        <v>159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s="1">
        <v>0.56376157407407412</v>
      </c>
      <c r="B2056" t="s">
        <v>0</v>
      </c>
      <c r="C2056">
        <v>5</v>
      </c>
      <c r="D2056">
        <v>5</v>
      </c>
      <c r="E2056">
        <v>647</v>
      </c>
      <c r="F2056">
        <v>335</v>
      </c>
      <c r="G2056">
        <v>159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s="1">
        <v>0.56379629629629624</v>
      </c>
      <c r="B2057" t="s">
        <v>0</v>
      </c>
      <c r="C2057">
        <v>5</v>
      </c>
      <c r="D2057">
        <v>5</v>
      </c>
      <c r="E2057">
        <v>649</v>
      </c>
      <c r="F2057">
        <v>335</v>
      </c>
      <c r="G2057">
        <v>159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s="1">
        <v>0.56380787037037039</v>
      </c>
      <c r="B2058" t="s">
        <v>0</v>
      </c>
      <c r="C2058">
        <v>5</v>
      </c>
      <c r="D2058">
        <v>5</v>
      </c>
      <c r="E2058">
        <v>651</v>
      </c>
      <c r="F2058">
        <v>335</v>
      </c>
      <c r="G2058">
        <v>159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s="1">
        <v>0.56384259259259262</v>
      </c>
      <c r="B2059" t="s">
        <v>0</v>
      </c>
      <c r="C2059">
        <v>5</v>
      </c>
      <c r="D2059">
        <v>5</v>
      </c>
      <c r="E2059">
        <v>653</v>
      </c>
      <c r="F2059">
        <v>335</v>
      </c>
      <c r="G2059">
        <v>159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 s="1">
        <v>0.56385416666666666</v>
      </c>
      <c r="B2060" t="s">
        <v>0</v>
      </c>
      <c r="C2060">
        <v>5</v>
      </c>
      <c r="D2060">
        <v>5</v>
      </c>
      <c r="E2060">
        <v>655</v>
      </c>
      <c r="F2060">
        <v>335</v>
      </c>
      <c r="G2060">
        <v>159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s="1">
        <v>0.56388888888888888</v>
      </c>
      <c r="B2061" t="s">
        <v>0</v>
      </c>
      <c r="C2061">
        <v>5</v>
      </c>
      <c r="D2061">
        <v>5</v>
      </c>
      <c r="E2061">
        <v>658</v>
      </c>
      <c r="F2061">
        <v>335</v>
      </c>
      <c r="G2061">
        <v>159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 s="1">
        <v>0.56390046296296303</v>
      </c>
      <c r="B2062" t="s">
        <v>0</v>
      </c>
      <c r="C2062">
        <v>5</v>
      </c>
      <c r="D2062">
        <v>5</v>
      </c>
      <c r="E2062">
        <v>659</v>
      </c>
      <c r="F2062">
        <v>335</v>
      </c>
      <c r="G2062">
        <v>159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s="1">
        <v>0.56392361111111111</v>
      </c>
      <c r="B2063" t="s">
        <v>0</v>
      </c>
      <c r="C2063">
        <v>5</v>
      </c>
      <c r="D2063">
        <v>5</v>
      </c>
      <c r="E2063">
        <v>661</v>
      </c>
      <c r="F2063">
        <v>335</v>
      </c>
      <c r="G2063">
        <v>159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 s="1">
        <v>0.56395833333333334</v>
      </c>
      <c r="B2064" t="s">
        <v>0</v>
      </c>
      <c r="C2064">
        <v>5</v>
      </c>
      <c r="D2064">
        <v>5</v>
      </c>
      <c r="E2064">
        <v>663</v>
      </c>
      <c r="F2064">
        <v>335</v>
      </c>
      <c r="G2064">
        <v>159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 s="1">
        <v>0.56396990740740738</v>
      </c>
      <c r="B2065" t="s">
        <v>0</v>
      </c>
      <c r="C2065">
        <v>5</v>
      </c>
      <c r="D2065">
        <v>5</v>
      </c>
      <c r="E2065">
        <v>665</v>
      </c>
      <c r="F2065">
        <v>335</v>
      </c>
      <c r="G2065">
        <v>159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1">
        <v>0.56399305555555557</v>
      </c>
      <c r="B2066" t="s">
        <v>0</v>
      </c>
      <c r="C2066">
        <v>5</v>
      </c>
      <c r="D2066">
        <v>5</v>
      </c>
      <c r="E2066">
        <v>667</v>
      </c>
      <c r="F2066">
        <v>335</v>
      </c>
      <c r="G2066">
        <v>159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s="1">
        <v>0.56402777777777779</v>
      </c>
      <c r="B2067" t="s">
        <v>0</v>
      </c>
      <c r="C2067">
        <v>5</v>
      </c>
      <c r="D2067">
        <v>5</v>
      </c>
      <c r="E2067">
        <v>669</v>
      </c>
      <c r="F2067">
        <v>335</v>
      </c>
      <c r="G2067">
        <v>159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1">
        <v>0.56403935185185183</v>
      </c>
      <c r="B2068" t="s">
        <v>0</v>
      </c>
      <c r="C2068">
        <v>5</v>
      </c>
      <c r="D2068">
        <v>5</v>
      </c>
      <c r="E2068">
        <v>671</v>
      </c>
      <c r="F2068">
        <v>335</v>
      </c>
      <c r="G2068">
        <v>159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1">
        <v>0.56406250000000002</v>
      </c>
      <c r="B2069" t="s">
        <v>0</v>
      </c>
      <c r="C2069">
        <v>5</v>
      </c>
      <c r="D2069">
        <v>5</v>
      </c>
      <c r="E2069">
        <v>673</v>
      </c>
      <c r="F2069">
        <v>335</v>
      </c>
      <c r="G2069">
        <v>159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 s="1">
        <v>0.56409722222222225</v>
      </c>
      <c r="B2070" t="s">
        <v>0</v>
      </c>
      <c r="C2070">
        <v>5</v>
      </c>
      <c r="D2070">
        <v>5</v>
      </c>
      <c r="E2070">
        <v>675</v>
      </c>
      <c r="F2070">
        <v>335</v>
      </c>
      <c r="G2070">
        <v>158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 s="1">
        <v>0.56410879629629629</v>
      </c>
      <c r="B2071" t="s">
        <v>0</v>
      </c>
      <c r="C2071">
        <v>5</v>
      </c>
      <c r="D2071">
        <v>5</v>
      </c>
      <c r="E2071">
        <v>677</v>
      </c>
      <c r="F2071">
        <v>335</v>
      </c>
      <c r="G2071">
        <v>158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 s="1">
        <v>0.56414351851851852</v>
      </c>
      <c r="B2072" t="s">
        <v>0</v>
      </c>
      <c r="C2072">
        <v>5</v>
      </c>
      <c r="D2072">
        <v>5</v>
      </c>
      <c r="E2072">
        <v>679</v>
      </c>
      <c r="F2072">
        <v>336</v>
      </c>
      <c r="G2072">
        <v>158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 s="1">
        <v>0.56415509259259256</v>
      </c>
      <c r="B2073" t="s">
        <v>0</v>
      </c>
      <c r="C2073">
        <v>5</v>
      </c>
      <c r="D2073">
        <v>5</v>
      </c>
      <c r="E2073">
        <v>681</v>
      </c>
      <c r="F2073">
        <v>336</v>
      </c>
      <c r="G2073">
        <v>158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s="1">
        <v>0.56417824074074074</v>
      </c>
      <c r="B2074" t="s">
        <v>0</v>
      </c>
      <c r="C2074">
        <v>5</v>
      </c>
      <c r="D2074">
        <v>5</v>
      </c>
      <c r="E2074">
        <v>683</v>
      </c>
      <c r="F2074">
        <v>336</v>
      </c>
      <c r="G2074">
        <v>158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1">
        <v>0.56421296296296297</v>
      </c>
      <c r="B2075" t="s">
        <v>0</v>
      </c>
      <c r="C2075">
        <v>5</v>
      </c>
      <c r="D2075">
        <v>5</v>
      </c>
      <c r="E2075">
        <v>685</v>
      </c>
      <c r="F2075">
        <v>337</v>
      </c>
      <c r="G2075">
        <v>158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s="1">
        <v>0.56422453703703701</v>
      </c>
      <c r="B2076" t="s">
        <v>0</v>
      </c>
      <c r="C2076">
        <v>5</v>
      </c>
      <c r="D2076">
        <v>5</v>
      </c>
      <c r="E2076">
        <v>687</v>
      </c>
      <c r="F2076">
        <v>337</v>
      </c>
      <c r="G2076">
        <v>158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1">
        <v>0.5642476851851852</v>
      </c>
      <c r="B2077" t="s">
        <v>0</v>
      </c>
      <c r="C2077">
        <v>5</v>
      </c>
      <c r="D2077">
        <v>5</v>
      </c>
      <c r="E2077">
        <v>689</v>
      </c>
      <c r="F2077">
        <v>337</v>
      </c>
      <c r="G2077">
        <v>158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s="1">
        <v>0.56428240740740743</v>
      </c>
      <c r="B2078" t="s">
        <v>0</v>
      </c>
      <c r="C2078">
        <v>5</v>
      </c>
      <c r="D2078">
        <v>5</v>
      </c>
      <c r="E2078">
        <v>691</v>
      </c>
      <c r="F2078">
        <v>337</v>
      </c>
      <c r="G2078">
        <v>159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s="1">
        <v>0.56429398148148147</v>
      </c>
      <c r="B2079" t="s">
        <v>0</v>
      </c>
      <c r="C2079">
        <v>5</v>
      </c>
      <c r="D2079">
        <v>5</v>
      </c>
      <c r="E2079">
        <v>693</v>
      </c>
      <c r="F2079">
        <v>338</v>
      </c>
      <c r="G2079">
        <v>159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1">
        <v>0.56431712962962965</v>
      </c>
      <c r="B2080" t="s">
        <v>0</v>
      </c>
      <c r="C2080">
        <v>5</v>
      </c>
      <c r="D2080">
        <v>5</v>
      </c>
      <c r="E2080">
        <v>695</v>
      </c>
      <c r="F2080">
        <v>337</v>
      </c>
      <c r="G2080">
        <v>159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 s="1">
        <v>0.56435185185185188</v>
      </c>
      <c r="B2081" t="s">
        <v>0</v>
      </c>
      <c r="C2081">
        <v>5</v>
      </c>
      <c r="D2081">
        <v>5</v>
      </c>
      <c r="E2081">
        <v>697</v>
      </c>
      <c r="F2081">
        <v>338</v>
      </c>
      <c r="G2081">
        <v>159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s="1">
        <v>0.56436342592592592</v>
      </c>
      <c r="B2082" t="s">
        <v>0</v>
      </c>
      <c r="C2082">
        <v>5</v>
      </c>
      <c r="D2082">
        <v>5</v>
      </c>
      <c r="E2082">
        <v>699</v>
      </c>
      <c r="F2082">
        <v>338</v>
      </c>
      <c r="G2082">
        <v>159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s="1">
        <v>0.56438657407407411</v>
      </c>
      <c r="B2083" t="s">
        <v>0</v>
      </c>
      <c r="C2083">
        <v>5</v>
      </c>
      <c r="D2083">
        <v>5</v>
      </c>
      <c r="E2083">
        <v>701</v>
      </c>
      <c r="F2083">
        <v>338</v>
      </c>
      <c r="G2083">
        <v>159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 s="1">
        <v>0.56442129629629634</v>
      </c>
      <c r="B2084" t="s">
        <v>0</v>
      </c>
      <c r="C2084">
        <v>5</v>
      </c>
      <c r="D2084">
        <v>5</v>
      </c>
      <c r="E2084">
        <v>703</v>
      </c>
      <c r="F2084">
        <v>337</v>
      </c>
      <c r="G2084">
        <v>159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s="1">
        <v>0.56443287037037038</v>
      </c>
      <c r="B2085" t="s">
        <v>0</v>
      </c>
      <c r="C2085">
        <v>5</v>
      </c>
      <c r="D2085">
        <v>5</v>
      </c>
      <c r="E2085">
        <v>705</v>
      </c>
      <c r="F2085">
        <v>338</v>
      </c>
      <c r="G2085">
        <v>159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 s="1">
        <v>0.5644675925925926</v>
      </c>
      <c r="B2086" t="s">
        <v>0</v>
      </c>
      <c r="C2086">
        <v>5</v>
      </c>
      <c r="D2086">
        <v>5</v>
      </c>
      <c r="E2086">
        <v>707</v>
      </c>
      <c r="F2086">
        <v>338</v>
      </c>
      <c r="G2086">
        <v>159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s="1">
        <v>0.56449074074074079</v>
      </c>
      <c r="B2087" t="s">
        <v>0</v>
      </c>
      <c r="C2087">
        <v>5</v>
      </c>
      <c r="D2087">
        <v>5</v>
      </c>
      <c r="E2087">
        <v>709</v>
      </c>
      <c r="F2087">
        <v>338</v>
      </c>
      <c r="G2087">
        <v>159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s="1">
        <v>0.56450231481481483</v>
      </c>
      <c r="B2088" t="s">
        <v>0</v>
      </c>
      <c r="C2088">
        <v>5</v>
      </c>
      <c r="D2088">
        <v>5</v>
      </c>
      <c r="E2088">
        <v>711</v>
      </c>
      <c r="F2088">
        <v>338</v>
      </c>
      <c r="G2088">
        <v>159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>
        <v>0.56453703703703706</v>
      </c>
      <c r="B2089" t="s">
        <v>0</v>
      </c>
      <c r="C2089">
        <v>5</v>
      </c>
      <c r="D2089">
        <v>5</v>
      </c>
      <c r="E2089">
        <v>713</v>
      </c>
      <c r="F2089">
        <v>338</v>
      </c>
      <c r="G2089">
        <v>159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1">
        <v>0.5645486111111111</v>
      </c>
      <c r="B2090" t="s">
        <v>0</v>
      </c>
      <c r="C2090">
        <v>5</v>
      </c>
      <c r="D2090">
        <v>5</v>
      </c>
      <c r="E2090">
        <v>715</v>
      </c>
      <c r="F2090">
        <v>338</v>
      </c>
      <c r="G2090">
        <v>159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1">
        <v>0.56457175925925929</v>
      </c>
      <c r="B2091" t="s">
        <v>0</v>
      </c>
      <c r="C2091">
        <v>5</v>
      </c>
      <c r="D2091">
        <v>5</v>
      </c>
      <c r="E2091">
        <v>717</v>
      </c>
      <c r="F2091">
        <v>338</v>
      </c>
      <c r="G2091">
        <v>159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s="1">
        <v>0.56460648148148151</v>
      </c>
      <c r="B2092" t="s">
        <v>0</v>
      </c>
      <c r="C2092">
        <v>5</v>
      </c>
      <c r="D2092">
        <v>5</v>
      </c>
      <c r="E2092">
        <v>719</v>
      </c>
      <c r="F2092">
        <v>338</v>
      </c>
      <c r="G2092">
        <v>159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 s="1">
        <v>0.56461805555555555</v>
      </c>
      <c r="B2093" t="s">
        <v>0</v>
      </c>
      <c r="C2093">
        <v>5</v>
      </c>
      <c r="D2093">
        <v>5</v>
      </c>
      <c r="E2093">
        <v>721</v>
      </c>
      <c r="F2093">
        <v>338</v>
      </c>
      <c r="G2093">
        <v>159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1">
        <v>0.56465277777777778</v>
      </c>
      <c r="B2094" t="s">
        <v>0</v>
      </c>
      <c r="C2094">
        <v>5</v>
      </c>
      <c r="D2094">
        <v>5</v>
      </c>
      <c r="E2094">
        <v>723</v>
      </c>
      <c r="F2094">
        <v>337</v>
      </c>
      <c r="G2094">
        <v>159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1">
        <v>0.56466435185185182</v>
      </c>
      <c r="B2095" t="s">
        <v>0</v>
      </c>
      <c r="C2095">
        <v>5</v>
      </c>
      <c r="D2095">
        <v>5</v>
      </c>
      <c r="E2095">
        <v>725</v>
      </c>
      <c r="F2095">
        <v>338</v>
      </c>
      <c r="G2095">
        <v>159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1">
        <v>0.56469907407407405</v>
      </c>
      <c r="B2096" t="s">
        <v>0</v>
      </c>
      <c r="C2096">
        <v>5</v>
      </c>
      <c r="D2096">
        <v>5</v>
      </c>
      <c r="E2096">
        <v>727</v>
      </c>
      <c r="F2096">
        <v>337</v>
      </c>
      <c r="G2096">
        <v>159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 s="1">
        <v>0.5647106481481482</v>
      </c>
      <c r="B2097" t="s">
        <v>0</v>
      </c>
      <c r="C2097">
        <v>5</v>
      </c>
      <c r="D2097">
        <v>5</v>
      </c>
      <c r="E2097">
        <v>729</v>
      </c>
      <c r="F2097">
        <v>338</v>
      </c>
      <c r="G2097">
        <v>159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s="1">
        <v>0.56473379629629628</v>
      </c>
      <c r="B2098" t="s">
        <v>0</v>
      </c>
      <c r="C2098">
        <v>5</v>
      </c>
      <c r="D2098">
        <v>5</v>
      </c>
      <c r="E2098">
        <v>731</v>
      </c>
      <c r="F2098">
        <v>338</v>
      </c>
      <c r="G2098">
        <v>159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s="1">
        <v>0.5647685185185185</v>
      </c>
      <c r="B2099" t="s">
        <v>0</v>
      </c>
      <c r="C2099">
        <v>5</v>
      </c>
      <c r="D2099">
        <v>5</v>
      </c>
      <c r="E2099">
        <v>733</v>
      </c>
      <c r="F2099">
        <v>337</v>
      </c>
      <c r="G2099">
        <v>160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1">
        <v>0.56478009259259265</v>
      </c>
      <c r="B2100" t="s">
        <v>0</v>
      </c>
      <c r="C2100">
        <v>5</v>
      </c>
      <c r="D2100">
        <v>5</v>
      </c>
      <c r="E2100">
        <v>735</v>
      </c>
      <c r="F2100">
        <v>337</v>
      </c>
      <c r="G2100">
        <v>160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s="1">
        <v>0.56481481481481477</v>
      </c>
      <c r="B2101" t="s">
        <v>0</v>
      </c>
      <c r="C2101">
        <v>5</v>
      </c>
      <c r="D2101">
        <v>5</v>
      </c>
      <c r="E2101">
        <v>737</v>
      </c>
      <c r="F2101">
        <v>337</v>
      </c>
      <c r="G2101">
        <v>160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1">
        <v>0.56482638888888892</v>
      </c>
      <c r="B2102" t="s">
        <v>0</v>
      </c>
      <c r="C2102">
        <v>5</v>
      </c>
      <c r="D2102">
        <v>5</v>
      </c>
      <c r="E2102">
        <v>739</v>
      </c>
      <c r="F2102">
        <v>337</v>
      </c>
      <c r="G2102">
        <v>160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1">
        <v>0.56484953703703711</v>
      </c>
      <c r="B2103" t="s">
        <v>0</v>
      </c>
      <c r="C2103">
        <v>5</v>
      </c>
      <c r="D2103">
        <v>5</v>
      </c>
      <c r="E2103">
        <v>741</v>
      </c>
      <c r="F2103">
        <v>337</v>
      </c>
      <c r="G2103">
        <v>160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 s="1">
        <v>0.56488425925925922</v>
      </c>
      <c r="B2104" t="s">
        <v>0</v>
      </c>
      <c r="C2104">
        <v>5</v>
      </c>
      <c r="D2104">
        <v>5</v>
      </c>
      <c r="E2104">
        <v>743</v>
      </c>
      <c r="F2104">
        <v>336</v>
      </c>
      <c r="G2104">
        <v>160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 s="1">
        <v>0.56489583333333326</v>
      </c>
      <c r="B2105" t="s">
        <v>0</v>
      </c>
      <c r="C2105">
        <v>5</v>
      </c>
      <c r="D2105">
        <v>5</v>
      </c>
      <c r="E2105">
        <v>745</v>
      </c>
      <c r="F2105">
        <v>336</v>
      </c>
      <c r="G2105">
        <v>160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 s="1">
        <v>0.5649305555555556</v>
      </c>
      <c r="B2106" t="s">
        <v>0</v>
      </c>
      <c r="C2106">
        <v>5</v>
      </c>
      <c r="D2106">
        <v>5</v>
      </c>
      <c r="E2106">
        <v>747</v>
      </c>
      <c r="F2106">
        <v>337</v>
      </c>
      <c r="G2106">
        <v>160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 s="1">
        <v>0.56495370370370368</v>
      </c>
      <c r="B2107" t="s">
        <v>0</v>
      </c>
      <c r="C2107">
        <v>5</v>
      </c>
      <c r="D2107">
        <v>5</v>
      </c>
      <c r="E2107">
        <v>749</v>
      </c>
      <c r="F2107">
        <v>336</v>
      </c>
      <c r="G2107">
        <v>160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 s="1">
        <v>0.56496527777777772</v>
      </c>
      <c r="B2108" t="s">
        <v>0</v>
      </c>
      <c r="C2108">
        <v>5</v>
      </c>
      <c r="D2108">
        <v>5</v>
      </c>
      <c r="E2108">
        <v>751</v>
      </c>
      <c r="F2108">
        <v>336</v>
      </c>
      <c r="G2108">
        <v>160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1">
        <v>0.56498842592592591</v>
      </c>
      <c r="B2109" t="s">
        <v>0</v>
      </c>
      <c r="C2109">
        <v>5</v>
      </c>
      <c r="D2109">
        <v>5</v>
      </c>
      <c r="E2109">
        <v>753</v>
      </c>
      <c r="F2109">
        <v>336</v>
      </c>
      <c r="G2109">
        <v>160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s="1">
        <v>0.5650115740740741</v>
      </c>
      <c r="B2110" t="s">
        <v>0</v>
      </c>
      <c r="C2110">
        <v>5</v>
      </c>
      <c r="D2110">
        <v>5</v>
      </c>
      <c r="E2110">
        <v>755</v>
      </c>
      <c r="F2110">
        <v>336</v>
      </c>
      <c r="G2110">
        <v>160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s="1">
        <v>0.56503472222222217</v>
      </c>
      <c r="B2111" t="s">
        <v>0</v>
      </c>
      <c r="C2111">
        <v>5</v>
      </c>
      <c r="D2111">
        <v>5</v>
      </c>
      <c r="E2111">
        <v>757</v>
      </c>
      <c r="F2111">
        <v>336</v>
      </c>
      <c r="G2111">
        <v>160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s="1">
        <v>0.56505787037037036</v>
      </c>
      <c r="B2112" t="s">
        <v>0</v>
      </c>
      <c r="C2112">
        <v>5</v>
      </c>
      <c r="D2112">
        <v>5</v>
      </c>
      <c r="E2112">
        <v>759</v>
      </c>
      <c r="F2112">
        <v>336</v>
      </c>
      <c r="G2112">
        <v>160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s="1">
        <v>0.56509259259259259</v>
      </c>
      <c r="B2113" t="s">
        <v>0</v>
      </c>
      <c r="C2113">
        <v>5</v>
      </c>
      <c r="D2113">
        <v>5</v>
      </c>
      <c r="E2113">
        <v>761</v>
      </c>
      <c r="F2113">
        <v>336</v>
      </c>
      <c r="G2113">
        <v>160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 s="1">
        <v>0.56510416666666663</v>
      </c>
      <c r="B2114" t="s">
        <v>0</v>
      </c>
      <c r="C2114">
        <v>5</v>
      </c>
      <c r="D2114">
        <v>5</v>
      </c>
      <c r="E2114">
        <v>763</v>
      </c>
      <c r="F2114">
        <v>336</v>
      </c>
      <c r="G2114">
        <v>161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 s="1">
        <v>0.56513888888888886</v>
      </c>
      <c r="B2115" t="s">
        <v>0</v>
      </c>
      <c r="C2115">
        <v>5</v>
      </c>
      <c r="D2115">
        <v>5</v>
      </c>
      <c r="E2115">
        <v>765</v>
      </c>
      <c r="F2115">
        <v>336</v>
      </c>
      <c r="G2115">
        <v>160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 s="1">
        <v>0.56515046296296301</v>
      </c>
      <c r="B2116" t="s">
        <v>0</v>
      </c>
      <c r="C2116">
        <v>5</v>
      </c>
      <c r="D2116">
        <v>5</v>
      </c>
      <c r="E2116">
        <v>767</v>
      </c>
      <c r="F2116">
        <v>336</v>
      </c>
      <c r="G2116">
        <v>161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 s="1">
        <v>0.56517361111111108</v>
      </c>
      <c r="B2117" t="s">
        <v>0</v>
      </c>
      <c r="C2117">
        <v>5</v>
      </c>
      <c r="D2117">
        <v>5</v>
      </c>
      <c r="E2117">
        <v>769</v>
      </c>
      <c r="F2117">
        <v>336</v>
      </c>
      <c r="G2117">
        <v>161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 s="1">
        <v>0.56520833333333331</v>
      </c>
      <c r="B2118" t="s">
        <v>0</v>
      </c>
      <c r="C2118">
        <v>5</v>
      </c>
      <c r="D2118">
        <v>5</v>
      </c>
      <c r="E2118">
        <v>771</v>
      </c>
      <c r="F2118">
        <v>335</v>
      </c>
      <c r="G2118">
        <v>161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s="1">
        <v>0.56521990740740746</v>
      </c>
      <c r="B2119" t="s">
        <v>0</v>
      </c>
      <c r="C2119">
        <v>5</v>
      </c>
      <c r="D2119">
        <v>5</v>
      </c>
      <c r="E2119">
        <v>773</v>
      </c>
      <c r="F2119">
        <v>335</v>
      </c>
      <c r="G2119">
        <v>161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s="1">
        <v>0.56525462962962958</v>
      </c>
      <c r="B2120" t="s">
        <v>0</v>
      </c>
      <c r="C2120">
        <v>5</v>
      </c>
      <c r="D2120">
        <v>5</v>
      </c>
      <c r="E2120">
        <v>775</v>
      </c>
      <c r="F2120">
        <v>335</v>
      </c>
      <c r="G2120">
        <v>161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s="1">
        <v>0.56526620370370373</v>
      </c>
      <c r="B2121" t="s">
        <v>0</v>
      </c>
      <c r="C2121">
        <v>5</v>
      </c>
      <c r="D2121">
        <v>5</v>
      </c>
      <c r="E2121">
        <v>777</v>
      </c>
      <c r="F2121">
        <v>335</v>
      </c>
      <c r="G2121">
        <v>161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s="1">
        <v>0.56528935185185192</v>
      </c>
      <c r="B2122" t="s">
        <v>0</v>
      </c>
      <c r="C2122">
        <v>5</v>
      </c>
      <c r="D2122">
        <v>5</v>
      </c>
      <c r="E2122">
        <v>779</v>
      </c>
      <c r="F2122">
        <v>335</v>
      </c>
      <c r="G2122">
        <v>161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s="1">
        <v>0.56532407407407403</v>
      </c>
      <c r="B2123" t="s">
        <v>0</v>
      </c>
      <c r="C2123">
        <v>5</v>
      </c>
      <c r="D2123">
        <v>5</v>
      </c>
      <c r="E2123">
        <v>781</v>
      </c>
      <c r="F2123">
        <v>335</v>
      </c>
      <c r="G2123">
        <v>161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s="1">
        <v>0.56533564814814818</v>
      </c>
      <c r="B2124" t="s">
        <v>0</v>
      </c>
      <c r="C2124">
        <v>5</v>
      </c>
      <c r="D2124">
        <v>5</v>
      </c>
      <c r="E2124">
        <v>783</v>
      </c>
      <c r="F2124">
        <v>335</v>
      </c>
      <c r="G2124">
        <v>161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 s="1">
        <v>0.56535879629629626</v>
      </c>
      <c r="B2125" t="s">
        <v>0</v>
      </c>
      <c r="C2125">
        <v>5</v>
      </c>
      <c r="D2125">
        <v>5</v>
      </c>
      <c r="E2125">
        <v>785</v>
      </c>
      <c r="F2125">
        <v>334</v>
      </c>
      <c r="G2125">
        <v>161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 s="1">
        <v>0.56539351851851849</v>
      </c>
      <c r="B2126" t="s">
        <v>0</v>
      </c>
      <c r="C2126">
        <v>5</v>
      </c>
      <c r="D2126">
        <v>5</v>
      </c>
      <c r="E2126">
        <v>787</v>
      </c>
      <c r="F2126">
        <v>334</v>
      </c>
      <c r="G2126">
        <v>161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s="1">
        <v>0.56540509259259253</v>
      </c>
      <c r="B2127" t="s">
        <v>0</v>
      </c>
      <c r="C2127">
        <v>5</v>
      </c>
      <c r="D2127">
        <v>5</v>
      </c>
      <c r="E2127">
        <v>789</v>
      </c>
      <c r="F2127">
        <v>334</v>
      </c>
      <c r="G2127">
        <v>161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 s="1">
        <v>0.56543981481481487</v>
      </c>
      <c r="B2128" t="s">
        <v>0</v>
      </c>
      <c r="C2128">
        <v>5</v>
      </c>
      <c r="D2128">
        <v>5</v>
      </c>
      <c r="E2128">
        <v>791</v>
      </c>
      <c r="F2128">
        <v>334</v>
      </c>
      <c r="G2128">
        <v>161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 s="1">
        <v>0.56545138888888891</v>
      </c>
      <c r="B2129" t="s">
        <v>0</v>
      </c>
      <c r="C2129">
        <v>5</v>
      </c>
      <c r="D2129">
        <v>5</v>
      </c>
      <c r="E2129">
        <v>793</v>
      </c>
      <c r="F2129">
        <v>333</v>
      </c>
      <c r="G2129">
        <v>161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 s="1">
        <v>0.56547453703703698</v>
      </c>
      <c r="B2130" t="s">
        <v>0</v>
      </c>
      <c r="C2130">
        <v>5</v>
      </c>
      <c r="D2130">
        <v>5</v>
      </c>
      <c r="E2130">
        <v>795</v>
      </c>
      <c r="F2130">
        <v>334</v>
      </c>
      <c r="G2130">
        <v>161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s="1">
        <v>0.56550925925925932</v>
      </c>
      <c r="B2131" t="s">
        <v>0</v>
      </c>
      <c r="C2131">
        <v>5</v>
      </c>
      <c r="D2131">
        <v>5</v>
      </c>
      <c r="E2131">
        <v>797</v>
      </c>
      <c r="F2131">
        <v>334</v>
      </c>
      <c r="G2131">
        <v>161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s="1">
        <v>0.56552083333333336</v>
      </c>
      <c r="B2132" t="s">
        <v>0</v>
      </c>
      <c r="C2132">
        <v>5</v>
      </c>
      <c r="D2132">
        <v>5</v>
      </c>
      <c r="E2132">
        <v>799</v>
      </c>
      <c r="F2132">
        <v>333</v>
      </c>
      <c r="G2132">
        <v>161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s="1">
        <v>0.56554398148148144</v>
      </c>
      <c r="B2133" t="s">
        <v>0</v>
      </c>
      <c r="C2133">
        <v>5</v>
      </c>
      <c r="D2133">
        <v>5</v>
      </c>
      <c r="E2133">
        <v>801</v>
      </c>
      <c r="F2133">
        <v>334</v>
      </c>
      <c r="G2133">
        <v>161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 s="1">
        <v>0.56556712962962963</v>
      </c>
      <c r="B2134" t="s">
        <v>0</v>
      </c>
      <c r="C2134">
        <v>5</v>
      </c>
      <c r="D2134">
        <v>5</v>
      </c>
      <c r="E2134">
        <v>803</v>
      </c>
      <c r="F2134">
        <v>333</v>
      </c>
      <c r="G2134">
        <v>161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s="1">
        <v>0.56559027777777782</v>
      </c>
      <c r="B2135" t="s">
        <v>0</v>
      </c>
      <c r="C2135">
        <v>5</v>
      </c>
      <c r="D2135">
        <v>5</v>
      </c>
      <c r="E2135">
        <v>805</v>
      </c>
      <c r="F2135">
        <v>333</v>
      </c>
      <c r="G2135">
        <v>161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 s="1">
        <v>0.56562499999999993</v>
      </c>
      <c r="B2136" t="s">
        <v>0</v>
      </c>
      <c r="C2136">
        <v>5</v>
      </c>
      <c r="D2136">
        <v>5</v>
      </c>
      <c r="E2136">
        <v>807</v>
      </c>
      <c r="F2136">
        <v>333</v>
      </c>
      <c r="G2136">
        <v>161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 s="1">
        <v>0.56564814814814812</v>
      </c>
      <c r="B2137" t="s">
        <v>0</v>
      </c>
      <c r="C2137">
        <v>5</v>
      </c>
      <c r="D2137">
        <v>5</v>
      </c>
      <c r="E2137">
        <v>809</v>
      </c>
      <c r="F2137">
        <v>333</v>
      </c>
      <c r="G2137">
        <v>161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 s="1">
        <v>0.56565972222222227</v>
      </c>
      <c r="B2138" t="s">
        <v>0</v>
      </c>
      <c r="C2138">
        <v>5</v>
      </c>
      <c r="D2138">
        <v>5</v>
      </c>
      <c r="E2138">
        <v>811</v>
      </c>
      <c r="F2138">
        <v>333</v>
      </c>
      <c r="G2138">
        <v>161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 s="1">
        <v>0.56569444444444439</v>
      </c>
      <c r="B2139" t="s">
        <v>0</v>
      </c>
      <c r="C2139">
        <v>5</v>
      </c>
      <c r="D2139">
        <v>5</v>
      </c>
      <c r="E2139">
        <v>813</v>
      </c>
      <c r="F2139">
        <v>332</v>
      </c>
      <c r="G2139">
        <v>161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 s="1">
        <v>0.56570601851851854</v>
      </c>
      <c r="B2140" t="s">
        <v>0</v>
      </c>
      <c r="C2140">
        <v>5</v>
      </c>
      <c r="D2140">
        <v>5</v>
      </c>
      <c r="E2140">
        <v>815</v>
      </c>
      <c r="F2140">
        <v>332</v>
      </c>
      <c r="G2140">
        <v>161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 s="1">
        <v>0.56572916666666673</v>
      </c>
      <c r="B2141" t="s">
        <v>0</v>
      </c>
      <c r="C2141">
        <v>5</v>
      </c>
      <c r="D2141">
        <v>5</v>
      </c>
      <c r="E2141">
        <v>817</v>
      </c>
      <c r="F2141">
        <v>332</v>
      </c>
      <c r="G2141">
        <v>161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s="1">
        <v>0.56575231481481481</v>
      </c>
      <c r="B2142" t="s">
        <v>0</v>
      </c>
      <c r="C2142">
        <v>5</v>
      </c>
      <c r="D2142">
        <v>5</v>
      </c>
      <c r="E2142">
        <v>819</v>
      </c>
      <c r="F2142">
        <v>332</v>
      </c>
      <c r="G2142">
        <v>161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s="1">
        <v>0.56577546296296299</v>
      </c>
      <c r="B2143" t="s">
        <v>0</v>
      </c>
      <c r="C2143">
        <v>5</v>
      </c>
      <c r="D2143">
        <v>5</v>
      </c>
      <c r="E2143">
        <v>821</v>
      </c>
      <c r="F2143">
        <v>332</v>
      </c>
      <c r="G2143">
        <v>161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 s="1">
        <v>0.56581018518518522</v>
      </c>
      <c r="B2144" t="s">
        <v>0</v>
      </c>
      <c r="C2144">
        <v>5</v>
      </c>
      <c r="D2144">
        <v>5</v>
      </c>
      <c r="E2144">
        <v>823</v>
      </c>
      <c r="F2144">
        <v>332</v>
      </c>
      <c r="G2144">
        <v>161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 s="1">
        <v>0.56582175925925926</v>
      </c>
      <c r="B2145" t="s">
        <v>0</v>
      </c>
      <c r="C2145">
        <v>5</v>
      </c>
      <c r="D2145">
        <v>5</v>
      </c>
      <c r="E2145">
        <v>825</v>
      </c>
      <c r="F2145">
        <v>332</v>
      </c>
      <c r="G2145">
        <v>161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 s="1">
        <v>0.56584490740740734</v>
      </c>
      <c r="B2146" t="s">
        <v>0</v>
      </c>
      <c r="C2146">
        <v>5</v>
      </c>
      <c r="D2146">
        <v>5</v>
      </c>
      <c r="E2146">
        <v>827</v>
      </c>
      <c r="F2146">
        <v>332</v>
      </c>
      <c r="G2146">
        <v>161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 s="1">
        <v>0.56586805555555553</v>
      </c>
      <c r="B2147" t="s">
        <v>0</v>
      </c>
      <c r="C2147">
        <v>5</v>
      </c>
      <c r="D2147">
        <v>5</v>
      </c>
      <c r="E2147">
        <v>829</v>
      </c>
      <c r="F2147">
        <v>331</v>
      </c>
      <c r="G2147">
        <v>161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 s="1">
        <v>0.56589120370370372</v>
      </c>
      <c r="B2148" t="s">
        <v>0</v>
      </c>
      <c r="C2148">
        <v>5</v>
      </c>
      <c r="D2148">
        <v>5</v>
      </c>
      <c r="E2148">
        <v>831</v>
      </c>
      <c r="F2148">
        <v>331</v>
      </c>
      <c r="G2148">
        <v>161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 s="1">
        <v>0.56591435185185179</v>
      </c>
      <c r="B2149" t="s">
        <v>0</v>
      </c>
      <c r="C2149">
        <v>5</v>
      </c>
      <c r="D2149">
        <v>5</v>
      </c>
      <c r="E2149">
        <v>833</v>
      </c>
      <c r="F2149">
        <v>331</v>
      </c>
      <c r="G2149">
        <v>161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 s="1">
        <v>0.56593749999999998</v>
      </c>
      <c r="B2150" t="s">
        <v>0</v>
      </c>
      <c r="C2150">
        <v>5</v>
      </c>
      <c r="D2150">
        <v>5</v>
      </c>
      <c r="E2150">
        <v>835</v>
      </c>
      <c r="F2150">
        <v>331</v>
      </c>
      <c r="G2150">
        <v>161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 s="1">
        <v>0.56596064814814817</v>
      </c>
      <c r="B2151" t="s">
        <v>0</v>
      </c>
      <c r="C2151">
        <v>5</v>
      </c>
      <c r="D2151">
        <v>5</v>
      </c>
      <c r="E2151">
        <v>837</v>
      </c>
      <c r="F2151">
        <v>331</v>
      </c>
      <c r="G2151">
        <v>161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 s="1">
        <v>0.5659953703703704</v>
      </c>
      <c r="B2152" t="s">
        <v>0</v>
      </c>
      <c r="C2152">
        <v>5</v>
      </c>
      <c r="D2152">
        <v>5</v>
      </c>
      <c r="E2152">
        <v>839</v>
      </c>
      <c r="F2152">
        <v>331</v>
      </c>
      <c r="G2152">
        <v>161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s="1">
        <v>0.56600694444444444</v>
      </c>
      <c r="B2153" t="s">
        <v>0</v>
      </c>
      <c r="C2153">
        <v>5</v>
      </c>
      <c r="D2153">
        <v>5</v>
      </c>
      <c r="E2153">
        <v>841</v>
      </c>
      <c r="F2153">
        <v>330</v>
      </c>
      <c r="G2153">
        <v>161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s="1">
        <v>0.56604166666666667</v>
      </c>
      <c r="B2154" t="s">
        <v>0</v>
      </c>
      <c r="C2154">
        <v>5</v>
      </c>
      <c r="D2154">
        <v>5</v>
      </c>
      <c r="E2154">
        <v>843</v>
      </c>
      <c r="F2154">
        <v>331</v>
      </c>
      <c r="G2154">
        <v>161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 s="1">
        <v>0.5660532407407407</v>
      </c>
      <c r="B2155" t="s">
        <v>0</v>
      </c>
      <c r="C2155">
        <v>5</v>
      </c>
      <c r="D2155">
        <v>5</v>
      </c>
      <c r="E2155">
        <v>845</v>
      </c>
      <c r="F2155">
        <v>331</v>
      </c>
      <c r="G2155">
        <v>161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 s="1">
        <v>0.56607638888888889</v>
      </c>
      <c r="B2156" t="s">
        <v>0</v>
      </c>
      <c r="C2156">
        <v>5</v>
      </c>
      <c r="D2156">
        <v>5</v>
      </c>
      <c r="E2156">
        <v>847</v>
      </c>
      <c r="F2156">
        <v>331</v>
      </c>
      <c r="G2156">
        <v>161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 s="1">
        <v>0.56609953703703708</v>
      </c>
      <c r="B2157" t="s">
        <v>0</v>
      </c>
      <c r="C2157">
        <v>5</v>
      </c>
      <c r="D2157">
        <v>5</v>
      </c>
      <c r="E2157">
        <v>849</v>
      </c>
      <c r="F2157">
        <v>331</v>
      </c>
      <c r="G2157">
        <v>161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 s="1">
        <v>0.56612268518518516</v>
      </c>
      <c r="B2158" t="s">
        <v>0</v>
      </c>
      <c r="C2158">
        <v>5</v>
      </c>
      <c r="D2158">
        <v>5</v>
      </c>
      <c r="E2158">
        <v>851</v>
      </c>
      <c r="F2158">
        <v>331</v>
      </c>
      <c r="G2158">
        <v>161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 s="1">
        <v>0.56614583333333335</v>
      </c>
      <c r="B2159" t="s">
        <v>0</v>
      </c>
      <c r="C2159">
        <v>5</v>
      </c>
      <c r="D2159">
        <v>5</v>
      </c>
      <c r="E2159">
        <v>853</v>
      </c>
      <c r="F2159">
        <v>331</v>
      </c>
      <c r="G2159">
        <v>161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 s="1">
        <v>0.56616898148148154</v>
      </c>
      <c r="B2160" t="s">
        <v>0</v>
      </c>
      <c r="C2160">
        <v>5</v>
      </c>
      <c r="D2160">
        <v>5</v>
      </c>
      <c r="E2160">
        <v>855</v>
      </c>
      <c r="F2160">
        <v>331</v>
      </c>
      <c r="G2160">
        <v>161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 s="1">
        <v>0.56619212962962961</v>
      </c>
      <c r="B2161" t="s">
        <v>0</v>
      </c>
      <c r="C2161">
        <v>5</v>
      </c>
      <c r="D2161">
        <v>5</v>
      </c>
      <c r="E2161">
        <v>857</v>
      </c>
      <c r="F2161">
        <v>331</v>
      </c>
      <c r="G2161">
        <v>161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 s="1">
        <v>0.5662152777777778</v>
      </c>
      <c r="B2162" t="s">
        <v>0</v>
      </c>
      <c r="C2162">
        <v>5</v>
      </c>
      <c r="D2162">
        <v>5</v>
      </c>
      <c r="E2162">
        <v>859</v>
      </c>
      <c r="F2162">
        <v>331</v>
      </c>
      <c r="G2162">
        <v>161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s="1">
        <v>0.56623842592592599</v>
      </c>
      <c r="B2163" t="s">
        <v>0</v>
      </c>
      <c r="C2163">
        <v>5</v>
      </c>
      <c r="D2163">
        <v>5</v>
      </c>
      <c r="E2163">
        <v>861</v>
      </c>
      <c r="F2163">
        <v>331</v>
      </c>
      <c r="G2163">
        <v>161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 s="1">
        <v>0.56626157407407407</v>
      </c>
      <c r="B2164" t="s">
        <v>0</v>
      </c>
      <c r="C2164">
        <v>5</v>
      </c>
      <c r="D2164">
        <v>5</v>
      </c>
      <c r="E2164">
        <v>863</v>
      </c>
      <c r="F2164">
        <v>330</v>
      </c>
      <c r="G2164">
        <v>161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 s="1">
        <v>0.56628472222222226</v>
      </c>
      <c r="B2165" t="s">
        <v>0</v>
      </c>
      <c r="C2165">
        <v>5</v>
      </c>
      <c r="D2165">
        <v>5</v>
      </c>
      <c r="E2165">
        <v>865</v>
      </c>
      <c r="F2165">
        <v>330</v>
      </c>
      <c r="G2165">
        <v>161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s="1">
        <v>0.56630787037037034</v>
      </c>
      <c r="B2166" t="s">
        <v>0</v>
      </c>
      <c r="C2166">
        <v>5</v>
      </c>
      <c r="D2166">
        <v>5</v>
      </c>
      <c r="E2166">
        <v>867</v>
      </c>
      <c r="F2166">
        <v>330</v>
      </c>
      <c r="G2166">
        <v>161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s="1">
        <v>0.56634259259259256</v>
      </c>
      <c r="B2167" t="s">
        <v>0</v>
      </c>
      <c r="C2167">
        <v>5</v>
      </c>
      <c r="D2167">
        <v>5</v>
      </c>
      <c r="E2167">
        <v>869</v>
      </c>
      <c r="F2167">
        <v>330</v>
      </c>
      <c r="G2167">
        <v>161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1">
        <v>0.5663541666666666</v>
      </c>
      <c r="B2168" t="s">
        <v>0</v>
      </c>
      <c r="C2168">
        <v>5</v>
      </c>
      <c r="D2168">
        <v>5</v>
      </c>
      <c r="E2168">
        <v>871</v>
      </c>
      <c r="F2168">
        <v>330</v>
      </c>
      <c r="G2168">
        <v>161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1">
        <v>0.56637731481481479</v>
      </c>
      <c r="B2169" t="s">
        <v>0</v>
      </c>
      <c r="C2169">
        <v>5</v>
      </c>
      <c r="D2169">
        <v>5</v>
      </c>
      <c r="E2169">
        <v>873</v>
      </c>
      <c r="F2169">
        <v>330</v>
      </c>
      <c r="G2169">
        <v>161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1">
        <v>0.56640046296296298</v>
      </c>
      <c r="B2170" t="s">
        <v>0</v>
      </c>
      <c r="C2170">
        <v>5</v>
      </c>
      <c r="D2170">
        <v>5</v>
      </c>
      <c r="E2170">
        <v>875</v>
      </c>
      <c r="F2170">
        <v>330</v>
      </c>
      <c r="G2170">
        <v>161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 s="1">
        <v>0.56642361111111106</v>
      </c>
      <c r="B2171" t="s">
        <v>0</v>
      </c>
      <c r="C2171">
        <v>5</v>
      </c>
      <c r="D2171">
        <v>5</v>
      </c>
      <c r="E2171">
        <v>877</v>
      </c>
      <c r="F2171">
        <v>330</v>
      </c>
      <c r="G2171">
        <v>161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s="1">
        <v>0.5664583333333334</v>
      </c>
      <c r="B2172" t="s">
        <v>0</v>
      </c>
      <c r="C2172">
        <v>5</v>
      </c>
      <c r="D2172">
        <v>5</v>
      </c>
      <c r="E2172">
        <v>880</v>
      </c>
      <c r="F2172">
        <v>330</v>
      </c>
      <c r="G2172">
        <v>161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 s="1">
        <v>0.56646990740740744</v>
      </c>
      <c r="B2173" t="s">
        <v>0</v>
      </c>
      <c r="C2173">
        <v>5</v>
      </c>
      <c r="D2173">
        <v>5</v>
      </c>
      <c r="E2173">
        <v>881</v>
      </c>
      <c r="F2173">
        <v>330</v>
      </c>
      <c r="G2173">
        <v>161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s="1">
        <v>0.56650462962962966</v>
      </c>
      <c r="B2174" t="s">
        <v>0</v>
      </c>
      <c r="C2174">
        <v>5</v>
      </c>
      <c r="D2174">
        <v>5</v>
      </c>
      <c r="E2174">
        <v>883</v>
      </c>
      <c r="F2174">
        <v>329</v>
      </c>
      <c r="G2174">
        <v>161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 s="1">
        <v>0.5665162037037037</v>
      </c>
      <c r="B2175" t="s">
        <v>0</v>
      </c>
      <c r="C2175">
        <v>5</v>
      </c>
      <c r="D2175">
        <v>5</v>
      </c>
      <c r="E2175">
        <v>885</v>
      </c>
      <c r="F2175">
        <v>329</v>
      </c>
      <c r="G2175">
        <v>161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s="1">
        <v>0.56653935185185189</v>
      </c>
      <c r="B2176" t="s">
        <v>0</v>
      </c>
      <c r="C2176">
        <v>5</v>
      </c>
      <c r="D2176">
        <v>5</v>
      </c>
      <c r="E2176">
        <v>887</v>
      </c>
      <c r="F2176">
        <v>329</v>
      </c>
      <c r="G2176">
        <v>161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s="1">
        <v>0.56656249999999997</v>
      </c>
      <c r="B2177" t="s">
        <v>0</v>
      </c>
      <c r="C2177">
        <v>5</v>
      </c>
      <c r="D2177">
        <v>5</v>
      </c>
      <c r="E2177">
        <v>889</v>
      </c>
      <c r="F2177">
        <v>329</v>
      </c>
      <c r="G2177">
        <v>161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1">
        <v>0.56658564814814816</v>
      </c>
      <c r="B2178" t="s">
        <v>0</v>
      </c>
      <c r="C2178">
        <v>5</v>
      </c>
      <c r="D2178">
        <v>5</v>
      </c>
      <c r="E2178">
        <v>891</v>
      </c>
      <c r="F2178">
        <v>329</v>
      </c>
      <c r="G2178">
        <v>161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s="1">
        <v>0.56662037037037039</v>
      </c>
      <c r="B2179" t="s">
        <v>0</v>
      </c>
      <c r="C2179">
        <v>5</v>
      </c>
      <c r="D2179">
        <v>5</v>
      </c>
      <c r="E2179">
        <v>893</v>
      </c>
      <c r="F2179">
        <v>329</v>
      </c>
      <c r="G2179">
        <v>161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s="1">
        <v>0.56663194444444442</v>
      </c>
      <c r="B2180" t="s">
        <v>0</v>
      </c>
      <c r="C2180">
        <v>5</v>
      </c>
      <c r="D2180">
        <v>5</v>
      </c>
      <c r="E2180">
        <v>895</v>
      </c>
      <c r="F2180">
        <v>329</v>
      </c>
      <c r="G2180">
        <v>161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s="1">
        <v>0.56666666666666665</v>
      </c>
      <c r="B2181" t="s">
        <v>0</v>
      </c>
      <c r="C2181">
        <v>5</v>
      </c>
      <c r="D2181">
        <v>5</v>
      </c>
      <c r="E2181">
        <v>897</v>
      </c>
      <c r="F2181">
        <v>329</v>
      </c>
      <c r="G2181">
        <v>161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s="1">
        <v>0.5666782407407408</v>
      </c>
      <c r="B2182" t="s">
        <v>0</v>
      </c>
      <c r="C2182">
        <v>5</v>
      </c>
      <c r="D2182">
        <v>5</v>
      </c>
      <c r="E2182">
        <v>899</v>
      </c>
      <c r="F2182">
        <v>328</v>
      </c>
      <c r="G2182">
        <v>161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1">
        <v>0.56670138888888888</v>
      </c>
      <c r="B2183" t="s">
        <v>0</v>
      </c>
      <c r="C2183">
        <v>7</v>
      </c>
      <c r="D2183">
        <v>5</v>
      </c>
      <c r="E2183">
        <v>901</v>
      </c>
      <c r="F2183">
        <v>329</v>
      </c>
      <c r="G2183">
        <v>161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s="1">
        <v>0.56673611111111111</v>
      </c>
      <c r="B2184" t="s">
        <v>0</v>
      </c>
      <c r="C2184">
        <v>7</v>
      </c>
      <c r="D2184">
        <v>5</v>
      </c>
      <c r="E2184">
        <v>903</v>
      </c>
      <c r="F2184">
        <v>329</v>
      </c>
      <c r="G2184">
        <v>162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 s="1">
        <v>0.56674768518518526</v>
      </c>
      <c r="B2185" t="s">
        <v>0</v>
      </c>
      <c r="C2185">
        <v>7</v>
      </c>
      <c r="D2185">
        <v>5</v>
      </c>
      <c r="E2185">
        <v>905</v>
      </c>
      <c r="F2185">
        <v>329</v>
      </c>
      <c r="G2185">
        <v>161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 s="1">
        <v>0.56678240740740737</v>
      </c>
      <c r="B2186" t="s">
        <v>0</v>
      </c>
      <c r="C2186">
        <v>7</v>
      </c>
      <c r="D2186">
        <v>5</v>
      </c>
      <c r="E2186">
        <v>907</v>
      </c>
      <c r="F2186">
        <v>328</v>
      </c>
      <c r="G2186">
        <v>162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 s="1">
        <v>0.56679398148148141</v>
      </c>
      <c r="B2187" t="s">
        <v>0</v>
      </c>
      <c r="C2187">
        <v>7</v>
      </c>
      <c r="D2187">
        <v>5</v>
      </c>
      <c r="E2187">
        <v>909</v>
      </c>
      <c r="F2187">
        <v>328</v>
      </c>
      <c r="G2187">
        <v>161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s="1">
        <v>0.5668171296296296</v>
      </c>
      <c r="B2188" t="s">
        <v>0</v>
      </c>
      <c r="C2188">
        <v>7</v>
      </c>
      <c r="D2188">
        <v>5</v>
      </c>
      <c r="E2188">
        <v>911</v>
      </c>
      <c r="F2188">
        <v>328</v>
      </c>
      <c r="G2188">
        <v>162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 s="1">
        <v>0.56684027777777779</v>
      </c>
      <c r="B2189" t="s">
        <v>0</v>
      </c>
      <c r="C2189">
        <v>7</v>
      </c>
      <c r="D2189">
        <v>5</v>
      </c>
      <c r="E2189">
        <v>913</v>
      </c>
      <c r="F2189">
        <v>327</v>
      </c>
      <c r="G2189">
        <v>161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 s="1">
        <v>0.56686342592592587</v>
      </c>
      <c r="B2190" t="s">
        <v>0</v>
      </c>
      <c r="C2190">
        <v>7</v>
      </c>
      <c r="D2190">
        <v>5</v>
      </c>
      <c r="E2190">
        <v>915</v>
      </c>
      <c r="F2190">
        <v>327</v>
      </c>
      <c r="G2190">
        <v>161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 s="1">
        <v>0.56689814814814821</v>
      </c>
      <c r="B2191" t="s">
        <v>0</v>
      </c>
      <c r="C2191">
        <v>7</v>
      </c>
      <c r="D2191">
        <v>5</v>
      </c>
      <c r="E2191">
        <v>917</v>
      </c>
      <c r="F2191">
        <v>327</v>
      </c>
      <c r="G2191">
        <v>161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 s="1">
        <v>0.56690972222222225</v>
      </c>
      <c r="B2192" t="s">
        <v>0</v>
      </c>
      <c r="C2192">
        <v>7</v>
      </c>
      <c r="D2192">
        <v>5</v>
      </c>
      <c r="E2192">
        <v>919</v>
      </c>
      <c r="F2192">
        <v>327</v>
      </c>
      <c r="G2192">
        <v>161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s="1">
        <v>0.56693287037037032</v>
      </c>
      <c r="B2193" t="s">
        <v>0</v>
      </c>
      <c r="C2193">
        <v>7</v>
      </c>
      <c r="D2193">
        <v>5</v>
      </c>
      <c r="E2193">
        <v>921</v>
      </c>
      <c r="F2193">
        <v>327</v>
      </c>
      <c r="G2193">
        <v>161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s="1">
        <v>0.56695601851851851</v>
      </c>
      <c r="B2194" t="s">
        <v>0</v>
      </c>
      <c r="C2194">
        <v>7</v>
      </c>
      <c r="D2194">
        <v>5</v>
      </c>
      <c r="E2194">
        <v>923</v>
      </c>
      <c r="F2194">
        <v>326</v>
      </c>
      <c r="G2194">
        <v>161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 s="1">
        <v>0.5669791666666667</v>
      </c>
      <c r="B2195" t="s">
        <v>0</v>
      </c>
      <c r="C2195">
        <v>7</v>
      </c>
      <c r="D2195">
        <v>5</v>
      </c>
      <c r="E2195">
        <v>925</v>
      </c>
      <c r="F2195">
        <v>326</v>
      </c>
      <c r="G2195">
        <v>161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s="1">
        <v>0.56701388888888882</v>
      </c>
      <c r="B2196" t="s">
        <v>0</v>
      </c>
      <c r="C2196">
        <v>7</v>
      </c>
      <c r="D2196">
        <v>5</v>
      </c>
      <c r="E2196">
        <v>927</v>
      </c>
      <c r="F2196">
        <v>326</v>
      </c>
      <c r="G2196">
        <v>161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 s="1">
        <v>0.56702546296296297</v>
      </c>
      <c r="B2197" t="s">
        <v>0</v>
      </c>
      <c r="C2197">
        <v>7</v>
      </c>
      <c r="D2197">
        <v>5</v>
      </c>
      <c r="E2197">
        <v>929</v>
      </c>
      <c r="F2197">
        <v>325</v>
      </c>
      <c r="G2197">
        <v>161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s="1">
        <v>0.56704861111111116</v>
      </c>
      <c r="B2198" t="s">
        <v>0</v>
      </c>
      <c r="C2198">
        <v>7</v>
      </c>
      <c r="D2198">
        <v>5</v>
      </c>
      <c r="E2198">
        <v>931</v>
      </c>
      <c r="F2198">
        <v>325</v>
      </c>
      <c r="G2198">
        <v>161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s="1">
        <v>0.56708333333333327</v>
      </c>
      <c r="B2199" t="s">
        <v>0</v>
      </c>
      <c r="C2199">
        <v>7</v>
      </c>
      <c r="D2199">
        <v>5</v>
      </c>
      <c r="E2199">
        <v>933</v>
      </c>
      <c r="F2199">
        <v>325</v>
      </c>
      <c r="G2199">
        <v>161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s="1">
        <v>0.56709490740740742</v>
      </c>
      <c r="B2200" t="s">
        <v>0</v>
      </c>
      <c r="C2200">
        <v>7</v>
      </c>
      <c r="D2200">
        <v>5</v>
      </c>
      <c r="E2200">
        <v>935</v>
      </c>
      <c r="F2200">
        <v>325</v>
      </c>
      <c r="G2200">
        <v>161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 s="1">
        <v>0.56711805555555561</v>
      </c>
      <c r="B2201" t="s">
        <v>0</v>
      </c>
      <c r="C2201">
        <v>7</v>
      </c>
      <c r="D2201">
        <v>5</v>
      </c>
      <c r="E2201">
        <v>937</v>
      </c>
      <c r="F2201">
        <v>325</v>
      </c>
      <c r="G2201">
        <v>161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 s="1">
        <v>0.56714120370370369</v>
      </c>
      <c r="B2202" t="s">
        <v>0</v>
      </c>
      <c r="C2202">
        <v>7</v>
      </c>
      <c r="D2202">
        <v>5</v>
      </c>
      <c r="E2202">
        <v>939</v>
      </c>
      <c r="F2202">
        <v>324</v>
      </c>
      <c r="G2202">
        <v>161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s="1">
        <v>0.56716435185185188</v>
      </c>
      <c r="B2203" t="s">
        <v>0</v>
      </c>
      <c r="C2203">
        <v>7</v>
      </c>
      <c r="D2203">
        <v>5</v>
      </c>
      <c r="E2203">
        <v>941</v>
      </c>
      <c r="F2203">
        <v>324</v>
      </c>
      <c r="G2203">
        <v>161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s="1">
        <v>0.56719907407407411</v>
      </c>
      <c r="B2204" t="s">
        <v>0</v>
      </c>
      <c r="C2204">
        <v>7</v>
      </c>
      <c r="D2204">
        <v>5</v>
      </c>
      <c r="E2204">
        <v>943</v>
      </c>
      <c r="F2204">
        <v>324</v>
      </c>
      <c r="G2204">
        <v>161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s="1">
        <v>0.56721064814814814</v>
      </c>
      <c r="B2205" t="s">
        <v>0</v>
      </c>
      <c r="C2205">
        <v>7</v>
      </c>
      <c r="D2205">
        <v>5</v>
      </c>
      <c r="E2205">
        <v>945</v>
      </c>
      <c r="F2205">
        <v>324</v>
      </c>
      <c r="G2205">
        <v>161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s="1">
        <v>0.56723379629629633</v>
      </c>
      <c r="B2206" t="s">
        <v>0</v>
      </c>
      <c r="C2206">
        <v>7</v>
      </c>
      <c r="D2206">
        <v>5</v>
      </c>
      <c r="E2206">
        <v>947</v>
      </c>
      <c r="F2206">
        <v>324</v>
      </c>
      <c r="G2206">
        <v>161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s="1">
        <v>0.56726851851851856</v>
      </c>
      <c r="B2207" t="s">
        <v>0</v>
      </c>
      <c r="C2207">
        <v>7</v>
      </c>
      <c r="D2207">
        <v>5</v>
      </c>
      <c r="E2207">
        <v>949</v>
      </c>
      <c r="F2207">
        <v>324</v>
      </c>
      <c r="G2207">
        <v>161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s="1">
        <v>0.5672800925925926</v>
      </c>
      <c r="B2208" t="s">
        <v>0</v>
      </c>
      <c r="C2208">
        <v>7</v>
      </c>
      <c r="D2208">
        <v>5</v>
      </c>
      <c r="E2208">
        <v>951</v>
      </c>
      <c r="F2208">
        <v>324</v>
      </c>
      <c r="G2208">
        <v>161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 s="1">
        <v>0.56731481481481483</v>
      </c>
      <c r="B2209" t="s">
        <v>0</v>
      </c>
      <c r="C2209">
        <v>7</v>
      </c>
      <c r="D2209">
        <v>5</v>
      </c>
      <c r="E2209">
        <v>953</v>
      </c>
      <c r="F2209">
        <v>324</v>
      </c>
      <c r="G2209">
        <v>161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 s="1">
        <v>0.56732638888888887</v>
      </c>
      <c r="B2210" t="s">
        <v>0</v>
      </c>
      <c r="C2210">
        <v>7</v>
      </c>
      <c r="D2210">
        <v>5</v>
      </c>
      <c r="E2210">
        <v>955</v>
      </c>
      <c r="F2210">
        <v>323</v>
      </c>
      <c r="G2210">
        <v>161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 s="1">
        <v>0.56736111111111109</v>
      </c>
      <c r="B2211" t="s">
        <v>0</v>
      </c>
      <c r="C2211">
        <v>7</v>
      </c>
      <c r="D2211">
        <v>5</v>
      </c>
      <c r="E2211">
        <v>957</v>
      </c>
      <c r="F2211">
        <v>323</v>
      </c>
      <c r="G2211">
        <v>161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 s="1">
        <v>0.56737268518518513</v>
      </c>
      <c r="B2212" t="s">
        <v>0</v>
      </c>
      <c r="C2212">
        <v>7</v>
      </c>
      <c r="D2212">
        <v>5</v>
      </c>
      <c r="E2212">
        <v>959</v>
      </c>
      <c r="F2212">
        <v>323</v>
      </c>
      <c r="G2212">
        <v>161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 s="1">
        <v>0.56739583333333332</v>
      </c>
      <c r="B2213" t="s">
        <v>0</v>
      </c>
      <c r="C2213">
        <v>7</v>
      </c>
      <c r="D2213">
        <v>5</v>
      </c>
      <c r="E2213">
        <v>961</v>
      </c>
      <c r="F2213">
        <v>323</v>
      </c>
      <c r="G2213">
        <v>162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 s="1">
        <v>0.56741898148148151</v>
      </c>
      <c r="B2214" t="s">
        <v>0</v>
      </c>
      <c r="C2214">
        <v>7</v>
      </c>
      <c r="D2214">
        <v>5</v>
      </c>
      <c r="E2214">
        <v>963</v>
      </c>
      <c r="F2214">
        <v>322</v>
      </c>
      <c r="G2214">
        <v>162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 s="1">
        <v>0.56745370370370374</v>
      </c>
      <c r="B2215" t="s">
        <v>0</v>
      </c>
      <c r="C2215">
        <v>7</v>
      </c>
      <c r="D2215">
        <v>5</v>
      </c>
      <c r="E2215">
        <v>965</v>
      </c>
      <c r="F2215">
        <v>322</v>
      </c>
      <c r="G2215">
        <v>162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s="1">
        <v>0.56746527777777778</v>
      </c>
      <c r="B2216" t="s">
        <v>0</v>
      </c>
      <c r="C2216">
        <v>7</v>
      </c>
      <c r="D2216">
        <v>5</v>
      </c>
      <c r="E2216">
        <v>967</v>
      </c>
      <c r="F2216">
        <v>322</v>
      </c>
      <c r="G2216">
        <v>162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 s="1">
        <v>0.5675</v>
      </c>
      <c r="B2217" t="s">
        <v>0</v>
      </c>
      <c r="C2217">
        <v>7</v>
      </c>
      <c r="D2217">
        <v>5</v>
      </c>
      <c r="E2217">
        <v>969</v>
      </c>
      <c r="F2217">
        <v>322</v>
      </c>
      <c r="G2217">
        <v>162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 s="1">
        <v>0.56751157407407404</v>
      </c>
      <c r="B2218" t="s">
        <v>0</v>
      </c>
      <c r="C2218">
        <v>7</v>
      </c>
      <c r="D2218">
        <v>5</v>
      </c>
      <c r="E2218">
        <v>971</v>
      </c>
      <c r="F2218">
        <v>321</v>
      </c>
      <c r="G2218">
        <v>162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 s="1">
        <v>0.56753472222222223</v>
      </c>
      <c r="B2219" t="s">
        <v>0</v>
      </c>
      <c r="C2219">
        <v>7</v>
      </c>
      <c r="D2219">
        <v>5</v>
      </c>
      <c r="E2219">
        <v>973</v>
      </c>
      <c r="F2219">
        <v>321</v>
      </c>
      <c r="G2219">
        <v>162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s="1">
        <v>0.56755787037037042</v>
      </c>
      <c r="B2220" t="s">
        <v>0</v>
      </c>
      <c r="C2220">
        <v>7</v>
      </c>
      <c r="D2220">
        <v>5</v>
      </c>
      <c r="E2220">
        <v>975</v>
      </c>
      <c r="F2220">
        <v>320</v>
      </c>
      <c r="G2220">
        <v>162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s="1">
        <v>0.5675810185185185</v>
      </c>
      <c r="B2221" t="s">
        <v>0</v>
      </c>
      <c r="C2221">
        <v>7</v>
      </c>
      <c r="D2221">
        <v>5</v>
      </c>
      <c r="E2221">
        <v>977</v>
      </c>
      <c r="F2221">
        <v>319</v>
      </c>
      <c r="G2221">
        <v>162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 s="1">
        <v>0.56761574074074073</v>
      </c>
      <c r="B2222" t="s">
        <v>0</v>
      </c>
      <c r="C2222">
        <v>7</v>
      </c>
      <c r="D2222">
        <v>5</v>
      </c>
      <c r="E2222">
        <v>979</v>
      </c>
      <c r="F2222">
        <v>319</v>
      </c>
      <c r="G2222">
        <v>162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 s="1">
        <v>0.56762731481481488</v>
      </c>
      <c r="B2223" t="s">
        <v>0</v>
      </c>
      <c r="C2223">
        <v>7</v>
      </c>
      <c r="D2223">
        <v>5</v>
      </c>
      <c r="E2223">
        <v>981</v>
      </c>
      <c r="F2223">
        <v>319</v>
      </c>
      <c r="G2223">
        <v>162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 s="1">
        <v>0.56765046296296295</v>
      </c>
      <c r="B2224" t="s">
        <v>0</v>
      </c>
      <c r="C2224">
        <v>7</v>
      </c>
      <c r="D2224">
        <v>5</v>
      </c>
      <c r="E2224">
        <v>983</v>
      </c>
      <c r="F2224">
        <v>318</v>
      </c>
      <c r="G2224">
        <v>162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s="1">
        <v>0.56767361111111114</v>
      </c>
      <c r="B2225" t="s">
        <v>0</v>
      </c>
      <c r="C2225">
        <v>7</v>
      </c>
      <c r="D2225">
        <v>5</v>
      </c>
      <c r="E2225">
        <v>985</v>
      </c>
      <c r="F2225">
        <v>318</v>
      </c>
      <c r="G2225">
        <v>162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 s="1">
        <v>0.56769675925925933</v>
      </c>
      <c r="B2226" t="s">
        <v>0</v>
      </c>
      <c r="C2226">
        <v>7</v>
      </c>
      <c r="D2226">
        <v>5</v>
      </c>
      <c r="E2226">
        <v>987</v>
      </c>
      <c r="F2226">
        <v>317</v>
      </c>
      <c r="G2226">
        <v>162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 s="1">
        <v>0.56771990740740741</v>
      </c>
      <c r="B2227" t="s">
        <v>0</v>
      </c>
      <c r="C2227">
        <v>7</v>
      </c>
      <c r="D2227">
        <v>5</v>
      </c>
      <c r="E2227">
        <v>989</v>
      </c>
      <c r="F2227">
        <v>317</v>
      </c>
      <c r="G2227">
        <v>162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 s="1">
        <v>0.56775462962962964</v>
      </c>
      <c r="B2228" t="s">
        <v>0</v>
      </c>
      <c r="C2228">
        <v>7</v>
      </c>
      <c r="D2228">
        <v>5</v>
      </c>
      <c r="E2228">
        <v>991</v>
      </c>
      <c r="F2228">
        <v>316</v>
      </c>
      <c r="G2228">
        <v>162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 s="1">
        <v>0.56776620370370368</v>
      </c>
      <c r="B2229" t="s">
        <v>0</v>
      </c>
      <c r="C2229">
        <v>7</v>
      </c>
      <c r="D2229">
        <v>5</v>
      </c>
      <c r="E2229">
        <v>993</v>
      </c>
      <c r="F2229">
        <v>316</v>
      </c>
      <c r="G2229">
        <v>162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 s="1">
        <v>0.56778935185185186</v>
      </c>
      <c r="B2230" t="s">
        <v>0</v>
      </c>
      <c r="C2230">
        <v>7</v>
      </c>
      <c r="D2230">
        <v>5</v>
      </c>
      <c r="E2230">
        <v>995</v>
      </c>
      <c r="F2230">
        <v>315</v>
      </c>
      <c r="G2230">
        <v>162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 s="1">
        <v>0.56781249999999994</v>
      </c>
      <c r="B2231" t="s">
        <v>0</v>
      </c>
      <c r="C2231">
        <v>7</v>
      </c>
      <c r="D2231">
        <v>5</v>
      </c>
      <c r="E2231">
        <v>997</v>
      </c>
      <c r="F2231">
        <v>315</v>
      </c>
      <c r="G2231">
        <v>162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 s="1">
        <v>0.56783564814814813</v>
      </c>
      <c r="B2232" t="s">
        <v>0</v>
      </c>
      <c r="C2232">
        <v>7</v>
      </c>
      <c r="D2232">
        <v>5</v>
      </c>
      <c r="E2232">
        <v>999</v>
      </c>
      <c r="F2232">
        <v>314</v>
      </c>
      <c r="G2232">
        <v>162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 s="1">
        <v>0.56787037037037036</v>
      </c>
      <c r="B2233" t="s">
        <v>0</v>
      </c>
      <c r="C2233">
        <v>7</v>
      </c>
      <c r="D2233">
        <v>5</v>
      </c>
      <c r="E2233">
        <v>1001</v>
      </c>
      <c r="F2233">
        <v>314</v>
      </c>
      <c r="G2233">
        <v>162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 s="1">
        <v>0.5678819444444444</v>
      </c>
      <c r="B2234" t="s">
        <v>0</v>
      </c>
      <c r="C2234">
        <v>7</v>
      </c>
      <c r="D2234">
        <v>5</v>
      </c>
      <c r="E2234">
        <v>1003</v>
      </c>
      <c r="F2234">
        <v>314</v>
      </c>
      <c r="G2234">
        <v>162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 s="1">
        <v>0.56791666666666674</v>
      </c>
      <c r="B2235" t="s">
        <v>0</v>
      </c>
      <c r="C2235">
        <v>7</v>
      </c>
      <c r="D2235">
        <v>5</v>
      </c>
      <c r="E2235">
        <v>1005</v>
      </c>
      <c r="F2235">
        <v>314</v>
      </c>
      <c r="G2235">
        <v>162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 s="1">
        <v>0.56792824074074078</v>
      </c>
      <c r="B2236" t="s">
        <v>0</v>
      </c>
      <c r="C2236">
        <v>7</v>
      </c>
      <c r="D2236">
        <v>5</v>
      </c>
      <c r="E2236">
        <v>1007</v>
      </c>
      <c r="F2236">
        <v>314</v>
      </c>
      <c r="G2236">
        <v>162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 s="1">
        <v>0.56796296296296289</v>
      </c>
      <c r="B2237" t="s">
        <v>0</v>
      </c>
      <c r="C2237">
        <v>7</v>
      </c>
      <c r="D2237">
        <v>5</v>
      </c>
      <c r="E2237">
        <v>1009</v>
      </c>
      <c r="F2237">
        <v>314</v>
      </c>
      <c r="G2237">
        <v>162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 s="1">
        <v>0.56797453703703704</v>
      </c>
      <c r="B2238" t="s">
        <v>0</v>
      </c>
      <c r="C2238">
        <v>7</v>
      </c>
      <c r="D2238">
        <v>5</v>
      </c>
      <c r="E2238">
        <v>1011</v>
      </c>
      <c r="F2238">
        <v>313</v>
      </c>
      <c r="G2238">
        <v>162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 s="1">
        <v>0.56799768518518523</v>
      </c>
      <c r="B2239" t="s">
        <v>0</v>
      </c>
      <c r="C2239">
        <v>7</v>
      </c>
      <c r="D2239">
        <v>5</v>
      </c>
      <c r="E2239">
        <v>1013</v>
      </c>
      <c r="F2239">
        <v>313</v>
      </c>
      <c r="G2239">
        <v>162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 s="1">
        <v>0.56802083333333331</v>
      </c>
      <c r="B2240" t="s">
        <v>0</v>
      </c>
      <c r="C2240">
        <v>7</v>
      </c>
      <c r="D2240">
        <v>5</v>
      </c>
      <c r="E2240">
        <v>1015</v>
      </c>
      <c r="F2240">
        <v>313</v>
      </c>
      <c r="G2240">
        <v>162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 s="1">
        <v>0.5680439814814815</v>
      </c>
      <c r="B2241" t="s">
        <v>0</v>
      </c>
      <c r="C2241">
        <v>7</v>
      </c>
      <c r="D2241">
        <v>5</v>
      </c>
      <c r="E2241">
        <v>1017</v>
      </c>
      <c r="F2241">
        <v>313</v>
      </c>
      <c r="G2241">
        <v>161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25">
      <c r="A2242" s="1">
        <v>0.56807870370370372</v>
      </c>
      <c r="B2242" t="s">
        <v>0</v>
      </c>
      <c r="C2242">
        <v>7</v>
      </c>
      <c r="D2242">
        <v>5</v>
      </c>
      <c r="E2242">
        <v>1019</v>
      </c>
      <c r="F2242">
        <v>313</v>
      </c>
      <c r="G2242">
        <v>161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 s="1">
        <v>0.56809027777777776</v>
      </c>
      <c r="B2243" t="s">
        <v>0</v>
      </c>
      <c r="C2243">
        <v>7</v>
      </c>
      <c r="D2243">
        <v>5</v>
      </c>
      <c r="E2243">
        <v>1021</v>
      </c>
      <c r="F2243">
        <v>312</v>
      </c>
      <c r="G2243">
        <v>161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25">
      <c r="A2244" s="1">
        <v>0.56811342592592595</v>
      </c>
      <c r="B2244" t="s">
        <v>0</v>
      </c>
      <c r="C2244">
        <v>7</v>
      </c>
      <c r="D2244">
        <v>5</v>
      </c>
      <c r="E2244">
        <v>1023</v>
      </c>
      <c r="F2244">
        <v>312</v>
      </c>
      <c r="G2244">
        <v>161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 s="1">
        <v>0.56813657407407414</v>
      </c>
      <c r="B2245" t="s">
        <v>0</v>
      </c>
      <c r="C2245">
        <v>7</v>
      </c>
      <c r="D2245">
        <v>5</v>
      </c>
      <c r="E2245">
        <v>1025</v>
      </c>
      <c r="F2245">
        <v>312</v>
      </c>
      <c r="G2245">
        <v>161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25">
      <c r="A2246" s="1">
        <v>0.56815972222222222</v>
      </c>
      <c r="B2246" t="s">
        <v>0</v>
      </c>
      <c r="C2246">
        <v>7</v>
      </c>
      <c r="D2246">
        <v>5</v>
      </c>
      <c r="E2246">
        <v>1027</v>
      </c>
      <c r="F2246">
        <v>311</v>
      </c>
      <c r="G2246">
        <v>162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s="1">
        <v>0.56819444444444445</v>
      </c>
      <c r="B2247" t="s">
        <v>0</v>
      </c>
      <c r="C2247">
        <v>7</v>
      </c>
      <c r="D2247">
        <v>5</v>
      </c>
      <c r="E2247">
        <v>1029</v>
      </c>
      <c r="F2247">
        <v>311</v>
      </c>
      <c r="G2247">
        <v>162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 s="1">
        <v>0.56820601851851849</v>
      </c>
      <c r="B2248" t="s">
        <v>0</v>
      </c>
      <c r="C2248">
        <v>7</v>
      </c>
      <c r="D2248">
        <v>5</v>
      </c>
      <c r="E2248">
        <v>1031</v>
      </c>
      <c r="F2248">
        <v>311</v>
      </c>
      <c r="G2248">
        <v>162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 s="1">
        <v>0.56822916666666667</v>
      </c>
      <c r="B2249" t="s">
        <v>0</v>
      </c>
      <c r="C2249">
        <v>7</v>
      </c>
      <c r="D2249">
        <v>5</v>
      </c>
      <c r="E2249">
        <v>1033</v>
      </c>
      <c r="F2249">
        <v>311</v>
      </c>
      <c r="G2249">
        <v>162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5">
      <c r="A2250" s="1">
        <v>0.5682638888888889</v>
      </c>
      <c r="B2250" t="s">
        <v>0</v>
      </c>
      <c r="C2250">
        <v>7</v>
      </c>
      <c r="D2250">
        <v>5</v>
      </c>
      <c r="E2250">
        <v>1035</v>
      </c>
      <c r="F2250">
        <v>310</v>
      </c>
      <c r="G2250">
        <v>162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 s="1">
        <v>0.56827546296296294</v>
      </c>
      <c r="B2251" t="s">
        <v>0</v>
      </c>
      <c r="C2251">
        <v>7</v>
      </c>
      <c r="D2251">
        <v>5</v>
      </c>
      <c r="E2251">
        <v>1037</v>
      </c>
      <c r="F2251">
        <v>310</v>
      </c>
      <c r="G2251">
        <v>162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 s="1">
        <v>0.56829861111111113</v>
      </c>
      <c r="B2252" t="s">
        <v>0</v>
      </c>
      <c r="C2252">
        <v>7</v>
      </c>
      <c r="D2252">
        <v>5</v>
      </c>
      <c r="E2252">
        <v>1039</v>
      </c>
      <c r="F2252">
        <v>310</v>
      </c>
      <c r="G2252">
        <v>162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 s="1">
        <v>0.56833333333333336</v>
      </c>
      <c r="B2253" t="s">
        <v>0</v>
      </c>
      <c r="C2253">
        <v>7</v>
      </c>
      <c r="D2253">
        <v>5</v>
      </c>
      <c r="E2253">
        <v>1041</v>
      </c>
      <c r="F2253">
        <v>309</v>
      </c>
      <c r="G2253">
        <v>162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 s="1">
        <v>0.5683449074074074</v>
      </c>
      <c r="B2254" t="s">
        <v>0</v>
      </c>
      <c r="C2254">
        <v>7</v>
      </c>
      <c r="D2254">
        <v>5</v>
      </c>
      <c r="E2254">
        <v>1043</v>
      </c>
      <c r="F2254">
        <v>309</v>
      </c>
      <c r="G2254">
        <v>162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 s="1">
        <v>0.56836805555555558</v>
      </c>
      <c r="B2255" t="s">
        <v>0</v>
      </c>
      <c r="C2255">
        <v>7</v>
      </c>
      <c r="D2255">
        <v>5</v>
      </c>
      <c r="E2255">
        <v>1045</v>
      </c>
      <c r="F2255">
        <v>309</v>
      </c>
      <c r="G2255">
        <v>162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 s="1">
        <v>0.56839120370370366</v>
      </c>
      <c r="B2256" t="s">
        <v>0</v>
      </c>
      <c r="C2256">
        <v>7</v>
      </c>
      <c r="D2256">
        <v>5</v>
      </c>
      <c r="E2256">
        <v>1047</v>
      </c>
      <c r="F2256">
        <v>308</v>
      </c>
      <c r="G2256">
        <v>161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 s="1">
        <v>0.56841435185185185</v>
      </c>
      <c r="B2257" t="s">
        <v>0</v>
      </c>
      <c r="C2257">
        <v>7</v>
      </c>
      <c r="D2257">
        <v>5</v>
      </c>
      <c r="E2257">
        <v>1049</v>
      </c>
      <c r="F2257">
        <v>308</v>
      </c>
      <c r="G2257">
        <v>161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 s="1">
        <v>0.56843750000000004</v>
      </c>
      <c r="B2258" t="s">
        <v>0</v>
      </c>
      <c r="C2258">
        <v>7</v>
      </c>
      <c r="D2258">
        <v>5</v>
      </c>
      <c r="E2258">
        <v>1051</v>
      </c>
      <c r="F2258">
        <v>307</v>
      </c>
      <c r="G2258">
        <v>161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 s="1">
        <v>0.56846064814814812</v>
      </c>
      <c r="B2259" t="s">
        <v>0</v>
      </c>
      <c r="C2259">
        <v>7</v>
      </c>
      <c r="D2259">
        <v>5</v>
      </c>
      <c r="E2259">
        <v>1053</v>
      </c>
      <c r="F2259">
        <v>307</v>
      </c>
      <c r="G2259">
        <v>161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 s="1">
        <v>0.56848379629629631</v>
      </c>
      <c r="B2260" t="s">
        <v>0</v>
      </c>
      <c r="C2260">
        <v>3</v>
      </c>
      <c r="D2260">
        <v>5</v>
      </c>
      <c r="E2260">
        <v>1055</v>
      </c>
      <c r="F2260">
        <v>307</v>
      </c>
      <c r="G2260">
        <v>161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 s="1">
        <v>0.56851851851851853</v>
      </c>
      <c r="B2261" t="s">
        <v>0</v>
      </c>
      <c r="C2261">
        <v>3</v>
      </c>
      <c r="D2261">
        <v>5</v>
      </c>
      <c r="E2261">
        <v>1057</v>
      </c>
      <c r="F2261">
        <v>307</v>
      </c>
      <c r="G2261">
        <v>161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 s="1">
        <v>0.56853009259259257</v>
      </c>
      <c r="B2262" t="s">
        <v>0</v>
      </c>
      <c r="C2262">
        <v>3</v>
      </c>
      <c r="D2262">
        <v>5</v>
      </c>
      <c r="E2262">
        <v>1059</v>
      </c>
      <c r="F2262">
        <v>306</v>
      </c>
      <c r="G2262">
        <v>161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 s="1">
        <v>0.56855324074074076</v>
      </c>
      <c r="B2263" t="s">
        <v>0</v>
      </c>
      <c r="C2263">
        <v>3</v>
      </c>
      <c r="D2263">
        <v>5</v>
      </c>
      <c r="E2263">
        <v>1061</v>
      </c>
      <c r="F2263">
        <v>306</v>
      </c>
      <c r="G2263">
        <v>161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 s="1">
        <v>0.56857638888888895</v>
      </c>
      <c r="B2264" t="s">
        <v>0</v>
      </c>
      <c r="C2264">
        <v>3</v>
      </c>
      <c r="D2264">
        <v>5</v>
      </c>
      <c r="E2264">
        <v>1063</v>
      </c>
      <c r="F2264">
        <v>306</v>
      </c>
      <c r="G2264">
        <v>162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 s="1">
        <v>0.56859953703703703</v>
      </c>
      <c r="B2265" t="s">
        <v>0</v>
      </c>
      <c r="C2265">
        <v>3</v>
      </c>
      <c r="D2265">
        <v>5</v>
      </c>
      <c r="E2265">
        <v>1065</v>
      </c>
      <c r="F2265">
        <v>306</v>
      </c>
      <c r="G2265">
        <v>162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5">
      <c r="A2266" s="1">
        <v>0.56862268518518522</v>
      </c>
      <c r="B2266" t="s">
        <v>0</v>
      </c>
      <c r="C2266">
        <v>3</v>
      </c>
      <c r="D2266">
        <v>5</v>
      </c>
      <c r="E2266">
        <v>1067</v>
      </c>
      <c r="F2266">
        <v>307</v>
      </c>
      <c r="G2266">
        <v>162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5">
      <c r="A2267" s="1">
        <v>0.56866898148148148</v>
      </c>
      <c r="B2267" t="s">
        <v>0</v>
      </c>
      <c r="C2267">
        <v>3</v>
      </c>
      <c r="D2267">
        <v>5</v>
      </c>
      <c r="E2267">
        <v>1070</v>
      </c>
      <c r="F2267">
        <v>307</v>
      </c>
      <c r="G2267">
        <v>162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5">
      <c r="A2268" s="1">
        <v>0.56866898148148148</v>
      </c>
      <c r="B2268" t="s">
        <v>0</v>
      </c>
      <c r="C2268">
        <v>3</v>
      </c>
      <c r="D2268">
        <v>5</v>
      </c>
      <c r="E2268">
        <v>1071</v>
      </c>
      <c r="F2268">
        <v>308</v>
      </c>
      <c r="G2268">
        <v>162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 s="1">
        <v>0.56869212962962956</v>
      </c>
      <c r="B2269" t="s">
        <v>0</v>
      </c>
      <c r="C2269">
        <v>3</v>
      </c>
      <c r="D2269">
        <v>5</v>
      </c>
      <c r="E2269">
        <v>1073</v>
      </c>
      <c r="F2269">
        <v>308</v>
      </c>
      <c r="G2269">
        <v>163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 s="1">
        <v>0.5687268518518519</v>
      </c>
      <c r="B2270" t="s">
        <v>0</v>
      </c>
      <c r="C2270">
        <v>3</v>
      </c>
      <c r="D2270">
        <v>5</v>
      </c>
      <c r="E2270">
        <v>1075</v>
      </c>
      <c r="F2270">
        <v>308</v>
      </c>
      <c r="G2270">
        <v>163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 s="1">
        <v>0.56873842592592594</v>
      </c>
      <c r="B2271" t="s">
        <v>0</v>
      </c>
      <c r="C2271">
        <v>3</v>
      </c>
      <c r="D2271">
        <v>5</v>
      </c>
      <c r="E2271">
        <v>1077</v>
      </c>
      <c r="F2271">
        <v>308</v>
      </c>
      <c r="G2271">
        <v>163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 s="1">
        <v>0.56876157407407402</v>
      </c>
      <c r="B2272" t="s">
        <v>0</v>
      </c>
      <c r="C2272">
        <v>3</v>
      </c>
      <c r="D2272">
        <v>5</v>
      </c>
      <c r="E2272">
        <v>1079</v>
      </c>
      <c r="F2272">
        <v>309</v>
      </c>
      <c r="G2272">
        <v>163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 s="1">
        <v>0.56878472222222221</v>
      </c>
      <c r="B2273" t="s">
        <v>0</v>
      </c>
      <c r="C2273">
        <v>3</v>
      </c>
      <c r="D2273">
        <v>5</v>
      </c>
      <c r="E2273">
        <v>1081</v>
      </c>
      <c r="F2273">
        <v>309</v>
      </c>
      <c r="G2273">
        <v>164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 s="1">
        <v>0.56880787037037039</v>
      </c>
      <c r="B2274" t="s">
        <v>0</v>
      </c>
      <c r="C2274">
        <v>3</v>
      </c>
      <c r="D2274">
        <v>5</v>
      </c>
      <c r="E2274">
        <v>1083</v>
      </c>
      <c r="F2274">
        <v>310</v>
      </c>
      <c r="G2274">
        <v>164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 s="1">
        <v>0.56883101851851847</v>
      </c>
      <c r="B2275" t="s">
        <v>0</v>
      </c>
      <c r="C2275">
        <v>3</v>
      </c>
      <c r="D2275">
        <v>5</v>
      </c>
      <c r="E2275">
        <v>1085</v>
      </c>
      <c r="F2275">
        <v>310</v>
      </c>
      <c r="G2275">
        <v>164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 s="1">
        <v>0.56885416666666666</v>
      </c>
      <c r="B2276" t="s">
        <v>0</v>
      </c>
      <c r="C2276">
        <v>3</v>
      </c>
      <c r="D2276">
        <v>5</v>
      </c>
      <c r="E2276">
        <v>1087</v>
      </c>
      <c r="F2276">
        <v>310</v>
      </c>
      <c r="G2276">
        <v>164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 s="1">
        <v>0.56888888888888889</v>
      </c>
      <c r="B2277" t="s">
        <v>0</v>
      </c>
      <c r="C2277">
        <v>3</v>
      </c>
      <c r="D2277">
        <v>5</v>
      </c>
      <c r="E2277">
        <v>1089</v>
      </c>
      <c r="F2277">
        <v>311</v>
      </c>
      <c r="G2277">
        <v>164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 s="1">
        <v>0.56890046296296293</v>
      </c>
      <c r="B2278" t="s">
        <v>0</v>
      </c>
      <c r="C2278">
        <v>3</v>
      </c>
      <c r="D2278">
        <v>5</v>
      </c>
      <c r="E2278">
        <v>1091</v>
      </c>
      <c r="F2278">
        <v>311</v>
      </c>
      <c r="G2278">
        <v>165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 s="1">
        <v>0.56892361111111112</v>
      </c>
      <c r="B2279" t="s">
        <v>0</v>
      </c>
      <c r="C2279">
        <v>3</v>
      </c>
      <c r="D2279">
        <v>5</v>
      </c>
      <c r="E2279">
        <v>1093</v>
      </c>
      <c r="F2279">
        <v>311</v>
      </c>
      <c r="G2279">
        <v>165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 s="1">
        <v>0.5689467592592593</v>
      </c>
      <c r="B2280" t="s">
        <v>0</v>
      </c>
      <c r="C2280">
        <v>3</v>
      </c>
      <c r="D2280">
        <v>5</v>
      </c>
      <c r="E2280">
        <v>1095</v>
      </c>
      <c r="F2280">
        <v>312</v>
      </c>
      <c r="G2280">
        <v>165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 s="1">
        <v>0.56896990740740738</v>
      </c>
      <c r="B2281" t="s">
        <v>0</v>
      </c>
      <c r="C2281">
        <v>3</v>
      </c>
      <c r="D2281">
        <v>5</v>
      </c>
      <c r="E2281">
        <v>1097</v>
      </c>
      <c r="F2281">
        <v>312</v>
      </c>
      <c r="G2281">
        <v>165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 s="1">
        <v>0.56899305555555557</v>
      </c>
      <c r="B2282" t="s">
        <v>0</v>
      </c>
      <c r="C2282">
        <v>3</v>
      </c>
      <c r="D2282">
        <v>5</v>
      </c>
      <c r="E2282">
        <v>1099</v>
      </c>
      <c r="F2282">
        <v>313</v>
      </c>
      <c r="G2282">
        <v>165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 s="1">
        <v>0.5690277777777778</v>
      </c>
      <c r="B2283" t="s">
        <v>0</v>
      </c>
      <c r="C2283">
        <v>3</v>
      </c>
      <c r="D2283">
        <v>5</v>
      </c>
      <c r="E2283">
        <v>1101</v>
      </c>
      <c r="F2283">
        <v>313</v>
      </c>
      <c r="G2283">
        <v>166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 s="1">
        <v>0.56906250000000003</v>
      </c>
      <c r="B2284" t="s">
        <v>0</v>
      </c>
      <c r="C2284">
        <v>2</v>
      </c>
      <c r="D2284">
        <v>3</v>
      </c>
      <c r="E2284">
        <v>1104</v>
      </c>
      <c r="F2284">
        <v>313</v>
      </c>
      <c r="G2284">
        <v>166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 s="1">
        <v>0.56906250000000003</v>
      </c>
      <c r="B2285" t="s">
        <v>0</v>
      </c>
      <c r="C2285">
        <v>3</v>
      </c>
      <c r="D2285">
        <v>5</v>
      </c>
      <c r="E2285">
        <v>1105</v>
      </c>
      <c r="F2285">
        <v>313</v>
      </c>
      <c r="G2285">
        <v>166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s="1">
        <v>0.56909722222222225</v>
      </c>
      <c r="B2286" t="s">
        <v>0</v>
      </c>
      <c r="C2286">
        <v>3</v>
      </c>
      <c r="D2286">
        <v>5</v>
      </c>
      <c r="E2286">
        <v>1107</v>
      </c>
      <c r="F2286">
        <v>313</v>
      </c>
      <c r="G2286">
        <v>166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 s="1">
        <v>0.56910879629629629</v>
      </c>
      <c r="B2287" t="s">
        <v>0</v>
      </c>
      <c r="C2287">
        <v>3</v>
      </c>
      <c r="D2287">
        <v>5</v>
      </c>
      <c r="E2287">
        <v>1109</v>
      </c>
      <c r="F2287">
        <v>314</v>
      </c>
      <c r="G2287">
        <v>166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 s="1">
        <v>0.56913194444444437</v>
      </c>
      <c r="B2288" t="s">
        <v>0</v>
      </c>
      <c r="C2288">
        <v>3</v>
      </c>
      <c r="D2288">
        <v>5</v>
      </c>
      <c r="E2288">
        <v>1111</v>
      </c>
      <c r="F2288">
        <v>314</v>
      </c>
      <c r="G2288">
        <v>166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 s="1">
        <v>0.56916666666666671</v>
      </c>
      <c r="B2289" t="s">
        <v>0</v>
      </c>
      <c r="C2289">
        <v>3</v>
      </c>
      <c r="D2289">
        <v>5</v>
      </c>
      <c r="E2289">
        <v>1113</v>
      </c>
      <c r="F2289">
        <v>314</v>
      </c>
      <c r="G2289">
        <v>166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 s="1">
        <v>0.56917824074074075</v>
      </c>
      <c r="B2290" t="s">
        <v>0</v>
      </c>
      <c r="C2290">
        <v>3</v>
      </c>
      <c r="D2290">
        <v>5</v>
      </c>
      <c r="E2290">
        <v>1115</v>
      </c>
      <c r="F2290">
        <v>315</v>
      </c>
      <c r="G2290">
        <v>166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 s="1">
        <v>0.56921296296296298</v>
      </c>
      <c r="B2291" t="s">
        <v>0</v>
      </c>
      <c r="C2291">
        <v>3</v>
      </c>
      <c r="D2291">
        <v>5</v>
      </c>
      <c r="E2291">
        <v>1117</v>
      </c>
      <c r="F2291">
        <v>315</v>
      </c>
      <c r="G2291">
        <v>167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 s="1">
        <v>0.56922453703703701</v>
      </c>
      <c r="B2292" t="s">
        <v>0</v>
      </c>
      <c r="C2292">
        <v>3</v>
      </c>
      <c r="D2292">
        <v>5</v>
      </c>
      <c r="E2292">
        <v>1119</v>
      </c>
      <c r="F2292">
        <v>315</v>
      </c>
      <c r="G2292">
        <v>167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1">
        <v>0.5692476851851852</v>
      </c>
      <c r="B2293" t="s">
        <v>0</v>
      </c>
      <c r="C2293">
        <v>3</v>
      </c>
      <c r="D2293">
        <v>5</v>
      </c>
      <c r="E2293">
        <v>1121</v>
      </c>
      <c r="F2293">
        <v>315</v>
      </c>
      <c r="G2293">
        <v>167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 s="1">
        <v>0.56928240740740743</v>
      </c>
      <c r="B2294" t="s">
        <v>0</v>
      </c>
      <c r="C2294">
        <v>3</v>
      </c>
      <c r="D2294">
        <v>5</v>
      </c>
      <c r="E2294">
        <v>1123</v>
      </c>
      <c r="F2294">
        <v>315</v>
      </c>
      <c r="G2294">
        <v>168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 s="1">
        <v>0.56929398148148147</v>
      </c>
      <c r="B2295" t="s">
        <v>0</v>
      </c>
      <c r="C2295">
        <v>3</v>
      </c>
      <c r="D2295">
        <v>5</v>
      </c>
      <c r="E2295">
        <v>1125</v>
      </c>
      <c r="F2295">
        <v>315</v>
      </c>
      <c r="G2295">
        <v>168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 s="1">
        <v>0.56931712962962966</v>
      </c>
      <c r="B2296" t="s">
        <v>0</v>
      </c>
      <c r="C2296">
        <v>3</v>
      </c>
      <c r="D2296">
        <v>5</v>
      </c>
      <c r="E2296">
        <v>1127</v>
      </c>
      <c r="F2296">
        <v>316</v>
      </c>
      <c r="G2296">
        <v>168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s="1">
        <v>0.56934027777777774</v>
      </c>
      <c r="B2297" t="s">
        <v>0</v>
      </c>
      <c r="C2297">
        <v>3</v>
      </c>
      <c r="D2297">
        <v>5</v>
      </c>
      <c r="E2297">
        <v>1129</v>
      </c>
      <c r="F2297">
        <v>316</v>
      </c>
      <c r="G2297">
        <v>168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s="1">
        <v>0.56936342592592593</v>
      </c>
      <c r="B2298" t="s">
        <v>0</v>
      </c>
      <c r="C2298">
        <v>3</v>
      </c>
      <c r="D2298">
        <v>5</v>
      </c>
      <c r="E2298">
        <v>1131</v>
      </c>
      <c r="F2298">
        <v>316</v>
      </c>
      <c r="G2298">
        <v>168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s="1">
        <v>0.56938657407407411</v>
      </c>
      <c r="B2299" t="s">
        <v>0</v>
      </c>
      <c r="C2299">
        <v>3</v>
      </c>
      <c r="D2299">
        <v>5</v>
      </c>
      <c r="E2299">
        <v>1133</v>
      </c>
      <c r="F2299">
        <v>316</v>
      </c>
      <c r="G2299">
        <v>168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 s="1">
        <v>0.56940972222222219</v>
      </c>
      <c r="B2300" t="s">
        <v>0</v>
      </c>
      <c r="C2300">
        <v>3</v>
      </c>
      <c r="D2300">
        <v>5</v>
      </c>
      <c r="E2300">
        <v>1135</v>
      </c>
      <c r="F2300">
        <v>316</v>
      </c>
      <c r="G2300">
        <v>168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 s="1">
        <v>0.56944444444444442</v>
      </c>
      <c r="B2301" t="s">
        <v>0</v>
      </c>
      <c r="C2301">
        <v>5</v>
      </c>
      <c r="D2301">
        <v>5</v>
      </c>
      <c r="E2301">
        <v>1137</v>
      </c>
      <c r="F2301">
        <v>316</v>
      </c>
      <c r="G2301">
        <v>169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 s="1">
        <v>0.56945601851851857</v>
      </c>
      <c r="B2302" t="s">
        <v>0</v>
      </c>
      <c r="C2302">
        <v>5</v>
      </c>
      <c r="D2302">
        <v>5</v>
      </c>
      <c r="E2302">
        <v>1139</v>
      </c>
      <c r="F2302">
        <v>316</v>
      </c>
      <c r="G2302">
        <v>169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 s="1">
        <v>0.56947916666666665</v>
      </c>
      <c r="B2303" t="s">
        <v>0</v>
      </c>
      <c r="C2303">
        <v>5</v>
      </c>
      <c r="D2303">
        <v>5</v>
      </c>
      <c r="E2303">
        <v>1141</v>
      </c>
      <c r="F2303">
        <v>316</v>
      </c>
      <c r="G2303">
        <v>169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s="1">
        <v>0.56950231481481484</v>
      </c>
      <c r="B2304" t="s">
        <v>0</v>
      </c>
      <c r="C2304">
        <v>5</v>
      </c>
      <c r="D2304">
        <v>5</v>
      </c>
      <c r="E2304">
        <v>1143</v>
      </c>
      <c r="F2304">
        <v>316</v>
      </c>
      <c r="G2304">
        <v>169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 s="1">
        <v>0.56952546296296302</v>
      </c>
      <c r="B2305" t="s">
        <v>0</v>
      </c>
      <c r="C2305">
        <v>5</v>
      </c>
      <c r="D2305">
        <v>5</v>
      </c>
      <c r="E2305">
        <v>1145</v>
      </c>
      <c r="F2305">
        <v>316</v>
      </c>
      <c r="G2305">
        <v>169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s="1">
        <v>0.5695486111111111</v>
      </c>
      <c r="B2306" t="s">
        <v>0</v>
      </c>
      <c r="C2306">
        <v>5</v>
      </c>
      <c r="D2306">
        <v>5</v>
      </c>
      <c r="E2306">
        <v>1147</v>
      </c>
      <c r="F2306">
        <v>316</v>
      </c>
      <c r="G2306">
        <v>169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 s="1">
        <v>0.56957175925925929</v>
      </c>
      <c r="B2307" t="s">
        <v>0</v>
      </c>
      <c r="C2307">
        <v>5</v>
      </c>
      <c r="D2307">
        <v>5</v>
      </c>
      <c r="E2307">
        <v>1149</v>
      </c>
      <c r="F2307">
        <v>316</v>
      </c>
      <c r="G2307">
        <v>169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s="1">
        <v>0.56960648148148152</v>
      </c>
      <c r="B2308" t="s">
        <v>0</v>
      </c>
      <c r="C2308">
        <v>5</v>
      </c>
      <c r="D2308">
        <v>5</v>
      </c>
      <c r="E2308">
        <v>1151</v>
      </c>
      <c r="F2308">
        <v>316</v>
      </c>
      <c r="G2308">
        <v>169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 s="1">
        <v>0.56961805555555556</v>
      </c>
      <c r="B2309" t="s">
        <v>0</v>
      </c>
      <c r="C2309">
        <v>5</v>
      </c>
      <c r="D2309">
        <v>5</v>
      </c>
      <c r="E2309">
        <v>1153</v>
      </c>
      <c r="F2309">
        <v>316</v>
      </c>
      <c r="G2309">
        <v>169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 s="1">
        <v>0.56964120370370364</v>
      </c>
      <c r="B2310" t="s">
        <v>0</v>
      </c>
      <c r="C2310">
        <v>5</v>
      </c>
      <c r="D2310">
        <v>5</v>
      </c>
      <c r="E2310">
        <v>1155</v>
      </c>
      <c r="F2310">
        <v>316</v>
      </c>
      <c r="G2310">
        <v>169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 s="1">
        <v>0.56967592592592597</v>
      </c>
      <c r="B2311" t="s">
        <v>0</v>
      </c>
      <c r="C2311">
        <v>5</v>
      </c>
      <c r="D2311">
        <v>5</v>
      </c>
      <c r="E2311">
        <v>1157</v>
      </c>
      <c r="F2311">
        <v>316</v>
      </c>
      <c r="G2311">
        <v>169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 s="1">
        <v>0.56968750000000001</v>
      </c>
      <c r="B2312" t="s">
        <v>0</v>
      </c>
      <c r="C2312">
        <v>5</v>
      </c>
      <c r="D2312">
        <v>5</v>
      </c>
      <c r="E2312">
        <v>1159</v>
      </c>
      <c r="F2312">
        <v>316</v>
      </c>
      <c r="G2312">
        <v>169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 s="1">
        <v>0.56972222222222224</v>
      </c>
      <c r="B2313" t="s">
        <v>0</v>
      </c>
      <c r="C2313">
        <v>5</v>
      </c>
      <c r="D2313">
        <v>5</v>
      </c>
      <c r="E2313">
        <v>1161</v>
      </c>
      <c r="F2313">
        <v>315</v>
      </c>
      <c r="G2313">
        <v>169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 s="1">
        <v>0.56973379629629628</v>
      </c>
      <c r="B2314" t="s">
        <v>0</v>
      </c>
      <c r="C2314">
        <v>5</v>
      </c>
      <c r="D2314">
        <v>5</v>
      </c>
      <c r="E2314">
        <v>1163</v>
      </c>
      <c r="F2314">
        <v>315</v>
      </c>
      <c r="G2314">
        <v>169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 s="1">
        <v>0.56976851851851851</v>
      </c>
      <c r="B2315" t="s">
        <v>0</v>
      </c>
      <c r="C2315">
        <v>5</v>
      </c>
      <c r="D2315">
        <v>5</v>
      </c>
      <c r="E2315">
        <v>1165</v>
      </c>
      <c r="F2315">
        <v>315</v>
      </c>
      <c r="G2315">
        <v>169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 s="1">
        <v>0.56978009259259255</v>
      </c>
      <c r="B2316" t="s">
        <v>0</v>
      </c>
      <c r="C2316">
        <v>5</v>
      </c>
      <c r="D2316">
        <v>5</v>
      </c>
      <c r="E2316">
        <v>1167</v>
      </c>
      <c r="F2316">
        <v>316</v>
      </c>
      <c r="G2316">
        <v>169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 s="1">
        <v>0.56980324074074074</v>
      </c>
      <c r="B2317" t="s">
        <v>0</v>
      </c>
      <c r="C2317">
        <v>5</v>
      </c>
      <c r="D2317">
        <v>5</v>
      </c>
      <c r="E2317">
        <v>1169</v>
      </c>
      <c r="F2317">
        <v>316</v>
      </c>
      <c r="G2317">
        <v>169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 s="1">
        <v>0.56983796296296296</v>
      </c>
      <c r="B2318" t="s">
        <v>0</v>
      </c>
      <c r="C2318">
        <v>5</v>
      </c>
      <c r="D2318">
        <v>5</v>
      </c>
      <c r="E2318">
        <v>1171</v>
      </c>
      <c r="F2318">
        <v>316</v>
      </c>
      <c r="G2318">
        <v>169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 s="1">
        <v>0.569849537037037</v>
      </c>
      <c r="B2319" t="s">
        <v>0</v>
      </c>
      <c r="C2319">
        <v>5</v>
      </c>
      <c r="D2319">
        <v>5</v>
      </c>
      <c r="E2319">
        <v>1173</v>
      </c>
      <c r="F2319">
        <v>316</v>
      </c>
      <c r="G2319">
        <v>169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 s="1">
        <v>0.56987268518518519</v>
      </c>
      <c r="B2320" t="s">
        <v>0</v>
      </c>
      <c r="C2320">
        <v>5</v>
      </c>
      <c r="D2320">
        <v>5</v>
      </c>
      <c r="E2320">
        <v>1175</v>
      </c>
      <c r="F2320">
        <v>315</v>
      </c>
      <c r="G2320">
        <v>169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 s="1">
        <v>0.56989583333333338</v>
      </c>
      <c r="B2321" t="s">
        <v>0</v>
      </c>
      <c r="C2321">
        <v>5</v>
      </c>
      <c r="D2321">
        <v>5</v>
      </c>
      <c r="E2321">
        <v>1177</v>
      </c>
      <c r="F2321">
        <v>315</v>
      </c>
      <c r="G2321">
        <v>169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 s="1">
        <v>0.56991898148148146</v>
      </c>
      <c r="B2322" t="s">
        <v>0</v>
      </c>
      <c r="C2322">
        <v>5</v>
      </c>
      <c r="D2322">
        <v>5</v>
      </c>
      <c r="E2322">
        <v>1179</v>
      </c>
      <c r="F2322">
        <v>315</v>
      </c>
      <c r="G2322">
        <v>169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 s="1">
        <v>0.56995370370370368</v>
      </c>
      <c r="B2323" t="s">
        <v>0</v>
      </c>
      <c r="C2323">
        <v>5</v>
      </c>
      <c r="D2323">
        <v>5</v>
      </c>
      <c r="E2323">
        <v>1181</v>
      </c>
      <c r="F2323">
        <v>316</v>
      </c>
      <c r="G2323">
        <v>169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 s="1">
        <v>0.56996527777777783</v>
      </c>
      <c r="B2324" t="s">
        <v>0</v>
      </c>
      <c r="C2324">
        <v>5</v>
      </c>
      <c r="D2324">
        <v>5</v>
      </c>
      <c r="E2324">
        <v>1183</v>
      </c>
      <c r="F2324">
        <v>315</v>
      </c>
      <c r="G2324">
        <v>169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 s="1">
        <v>0.56999999999999995</v>
      </c>
      <c r="B2325" t="s">
        <v>0</v>
      </c>
      <c r="C2325">
        <v>5</v>
      </c>
      <c r="D2325">
        <v>5</v>
      </c>
      <c r="E2325">
        <v>1185</v>
      </c>
      <c r="F2325">
        <v>315</v>
      </c>
      <c r="G2325">
        <v>169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 s="1">
        <v>0.5700115740740741</v>
      </c>
      <c r="B2326" t="s">
        <v>0</v>
      </c>
      <c r="C2326">
        <v>5</v>
      </c>
      <c r="D2326">
        <v>5</v>
      </c>
      <c r="E2326">
        <v>1187</v>
      </c>
      <c r="F2326">
        <v>315</v>
      </c>
      <c r="G2326">
        <v>169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 s="1">
        <v>0.57003472222222229</v>
      </c>
      <c r="B2327" t="s">
        <v>0</v>
      </c>
      <c r="C2327">
        <v>5</v>
      </c>
      <c r="D2327">
        <v>5</v>
      </c>
      <c r="E2327">
        <v>1189</v>
      </c>
      <c r="F2327">
        <v>315</v>
      </c>
      <c r="G2327">
        <v>170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 s="1">
        <v>0.57005787037037037</v>
      </c>
      <c r="B2328" t="s">
        <v>0</v>
      </c>
      <c r="C2328">
        <v>5</v>
      </c>
      <c r="D2328">
        <v>5</v>
      </c>
      <c r="E2328">
        <v>1191</v>
      </c>
      <c r="F2328">
        <v>315</v>
      </c>
      <c r="G2328">
        <v>170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 s="1">
        <v>0.57008101851851845</v>
      </c>
      <c r="B2329" t="s">
        <v>0</v>
      </c>
      <c r="C2329">
        <v>5</v>
      </c>
      <c r="D2329">
        <v>5</v>
      </c>
      <c r="E2329">
        <v>1193</v>
      </c>
      <c r="F2329">
        <v>315</v>
      </c>
      <c r="G2329">
        <v>170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 s="1">
        <v>0.57011574074074078</v>
      </c>
      <c r="B2330" t="s">
        <v>0</v>
      </c>
      <c r="C2330">
        <v>5</v>
      </c>
      <c r="D2330">
        <v>5</v>
      </c>
      <c r="E2330">
        <v>1195</v>
      </c>
      <c r="F2330">
        <v>315</v>
      </c>
      <c r="G2330">
        <v>170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 s="1">
        <v>0.57012731481481482</v>
      </c>
      <c r="B2331" t="s">
        <v>0</v>
      </c>
      <c r="C2331">
        <v>5</v>
      </c>
      <c r="D2331">
        <v>5</v>
      </c>
      <c r="E2331">
        <v>1197</v>
      </c>
      <c r="F2331">
        <v>315</v>
      </c>
      <c r="G2331">
        <v>170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 s="1">
        <v>0.5701504629629629</v>
      </c>
      <c r="B2332" t="s">
        <v>0</v>
      </c>
      <c r="C2332">
        <v>5</v>
      </c>
      <c r="D2332">
        <v>5</v>
      </c>
      <c r="E2332">
        <v>1199</v>
      </c>
      <c r="F2332">
        <v>314</v>
      </c>
      <c r="G2332">
        <v>170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 s="1">
        <v>0.57017361111111109</v>
      </c>
      <c r="B2333" t="s">
        <v>0</v>
      </c>
      <c r="C2333">
        <v>5</v>
      </c>
      <c r="D2333">
        <v>5</v>
      </c>
      <c r="E2333">
        <v>1201</v>
      </c>
      <c r="F2333">
        <v>315</v>
      </c>
      <c r="G2333">
        <v>170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 s="1">
        <v>0.57019675925925928</v>
      </c>
      <c r="B2334" t="s">
        <v>0</v>
      </c>
      <c r="C2334">
        <v>5</v>
      </c>
      <c r="D2334">
        <v>5</v>
      </c>
      <c r="E2334">
        <v>1203</v>
      </c>
      <c r="F2334">
        <v>314</v>
      </c>
      <c r="G2334">
        <v>171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 s="1">
        <v>0.57021990740740736</v>
      </c>
      <c r="B2335" t="s">
        <v>0</v>
      </c>
      <c r="C2335">
        <v>5</v>
      </c>
      <c r="D2335">
        <v>5</v>
      </c>
      <c r="E2335">
        <v>1205</v>
      </c>
      <c r="F2335">
        <v>314</v>
      </c>
      <c r="G2335">
        <v>171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 s="1">
        <v>0.57024305555555554</v>
      </c>
      <c r="B2336" t="s">
        <v>0</v>
      </c>
      <c r="C2336">
        <v>5</v>
      </c>
      <c r="D2336">
        <v>5</v>
      </c>
      <c r="E2336">
        <v>1207</v>
      </c>
      <c r="F2336">
        <v>313</v>
      </c>
      <c r="G2336">
        <v>171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s="1">
        <v>0.57026620370370373</v>
      </c>
      <c r="B2337" t="s">
        <v>0</v>
      </c>
      <c r="C2337">
        <v>5</v>
      </c>
      <c r="D2337">
        <v>5</v>
      </c>
      <c r="E2337">
        <v>1209</v>
      </c>
      <c r="F2337">
        <v>314</v>
      </c>
      <c r="G2337">
        <v>171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 s="1">
        <v>0.57028935185185181</v>
      </c>
      <c r="B2338" t="s">
        <v>0</v>
      </c>
      <c r="C2338">
        <v>5</v>
      </c>
      <c r="D2338">
        <v>5</v>
      </c>
      <c r="E2338">
        <v>1211</v>
      </c>
      <c r="F2338">
        <v>314</v>
      </c>
      <c r="G2338">
        <v>171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 s="1">
        <v>0.5703125</v>
      </c>
      <c r="B2339" t="s">
        <v>0</v>
      </c>
      <c r="C2339">
        <v>5</v>
      </c>
      <c r="D2339">
        <v>5</v>
      </c>
      <c r="E2339">
        <v>1213</v>
      </c>
      <c r="F2339">
        <v>313</v>
      </c>
      <c r="G2339">
        <v>171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 s="1">
        <v>0.57034722222222223</v>
      </c>
      <c r="B2340" t="s">
        <v>0</v>
      </c>
      <c r="C2340">
        <v>5</v>
      </c>
      <c r="D2340">
        <v>5</v>
      </c>
      <c r="E2340">
        <v>1215</v>
      </c>
      <c r="F2340">
        <v>313</v>
      </c>
      <c r="G2340">
        <v>171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 s="1">
        <v>0.57035879629629627</v>
      </c>
      <c r="B2341" t="s">
        <v>0</v>
      </c>
      <c r="C2341">
        <v>5</v>
      </c>
      <c r="D2341">
        <v>5</v>
      </c>
      <c r="E2341">
        <v>1217</v>
      </c>
      <c r="F2341">
        <v>313</v>
      </c>
      <c r="G2341">
        <v>171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 s="1">
        <v>0.57038194444444446</v>
      </c>
      <c r="B2342" t="s">
        <v>0</v>
      </c>
      <c r="C2342">
        <v>5</v>
      </c>
      <c r="D2342">
        <v>5</v>
      </c>
      <c r="E2342">
        <v>1219</v>
      </c>
      <c r="F2342">
        <v>313</v>
      </c>
      <c r="G2342">
        <v>171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s="1">
        <v>0.57041666666666668</v>
      </c>
      <c r="B2343" t="s">
        <v>0</v>
      </c>
      <c r="C2343">
        <v>5</v>
      </c>
      <c r="D2343">
        <v>5</v>
      </c>
      <c r="E2343">
        <v>1221</v>
      </c>
      <c r="F2343">
        <v>313</v>
      </c>
      <c r="G2343">
        <v>171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 s="1">
        <v>0.57042824074074072</v>
      </c>
      <c r="B2344" t="s">
        <v>0</v>
      </c>
      <c r="C2344">
        <v>5</v>
      </c>
      <c r="D2344">
        <v>5</v>
      </c>
      <c r="E2344">
        <v>1223</v>
      </c>
      <c r="F2344">
        <v>313</v>
      </c>
      <c r="G2344">
        <v>171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 s="1">
        <v>0.57045138888888891</v>
      </c>
      <c r="B2345" t="s">
        <v>0</v>
      </c>
      <c r="C2345">
        <v>5</v>
      </c>
      <c r="D2345">
        <v>5</v>
      </c>
      <c r="E2345">
        <v>1225</v>
      </c>
      <c r="F2345">
        <v>313</v>
      </c>
      <c r="G2345">
        <v>171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 s="1">
        <v>0.5704745370370371</v>
      </c>
      <c r="B2346" t="s">
        <v>0</v>
      </c>
      <c r="C2346">
        <v>5</v>
      </c>
      <c r="D2346">
        <v>5</v>
      </c>
      <c r="E2346">
        <v>1227</v>
      </c>
      <c r="F2346">
        <v>313</v>
      </c>
      <c r="G2346">
        <v>171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 s="1">
        <v>0.57049768518518518</v>
      </c>
      <c r="B2347" t="s">
        <v>0</v>
      </c>
      <c r="C2347">
        <v>5</v>
      </c>
      <c r="D2347">
        <v>5</v>
      </c>
      <c r="E2347">
        <v>1229</v>
      </c>
      <c r="F2347">
        <v>313</v>
      </c>
      <c r="G2347">
        <v>171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s="1">
        <v>0.57052083333333337</v>
      </c>
      <c r="B2348" t="s">
        <v>0</v>
      </c>
      <c r="C2348">
        <v>5</v>
      </c>
      <c r="D2348">
        <v>5</v>
      </c>
      <c r="E2348">
        <v>1231</v>
      </c>
      <c r="F2348">
        <v>314</v>
      </c>
      <c r="G2348">
        <v>171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 s="1">
        <v>0.57054398148148155</v>
      </c>
      <c r="B2349" t="s">
        <v>0</v>
      </c>
      <c r="C2349">
        <v>5</v>
      </c>
      <c r="D2349">
        <v>5</v>
      </c>
      <c r="E2349">
        <v>1233</v>
      </c>
      <c r="F2349">
        <v>313</v>
      </c>
      <c r="G2349">
        <v>171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 s="1">
        <v>0.57056712962962963</v>
      </c>
      <c r="B2350" t="s">
        <v>0</v>
      </c>
      <c r="C2350">
        <v>5</v>
      </c>
      <c r="D2350">
        <v>5</v>
      </c>
      <c r="E2350">
        <v>1235</v>
      </c>
      <c r="F2350">
        <v>313</v>
      </c>
      <c r="G2350">
        <v>171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 s="1">
        <v>0.57059027777777771</v>
      </c>
      <c r="B2351" t="s">
        <v>0</v>
      </c>
      <c r="C2351">
        <v>5</v>
      </c>
      <c r="D2351">
        <v>5</v>
      </c>
      <c r="E2351">
        <v>1237</v>
      </c>
      <c r="F2351">
        <v>313</v>
      </c>
      <c r="G2351">
        <v>171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 s="1">
        <v>0.5706134259259259</v>
      </c>
      <c r="B2352" t="s">
        <v>0</v>
      </c>
      <c r="C2352">
        <v>5</v>
      </c>
      <c r="D2352">
        <v>5</v>
      </c>
      <c r="E2352">
        <v>1239</v>
      </c>
      <c r="F2352">
        <v>313</v>
      </c>
      <c r="G2352">
        <v>171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 s="1">
        <v>0.57063657407407409</v>
      </c>
      <c r="B2353" t="s">
        <v>0</v>
      </c>
      <c r="C2353">
        <v>5</v>
      </c>
      <c r="D2353">
        <v>5</v>
      </c>
      <c r="E2353">
        <v>1241</v>
      </c>
      <c r="F2353">
        <v>313</v>
      </c>
      <c r="G2353">
        <v>171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s="1">
        <v>0.57065972222222217</v>
      </c>
      <c r="B2354" t="s">
        <v>0</v>
      </c>
      <c r="C2354">
        <v>5</v>
      </c>
      <c r="D2354">
        <v>5</v>
      </c>
      <c r="E2354">
        <v>1243</v>
      </c>
      <c r="F2354">
        <v>313</v>
      </c>
      <c r="G2354">
        <v>171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 s="1">
        <v>0.57068287037037035</v>
      </c>
      <c r="B2355" t="s">
        <v>0</v>
      </c>
      <c r="C2355">
        <v>5</v>
      </c>
      <c r="D2355">
        <v>5</v>
      </c>
      <c r="E2355">
        <v>1245</v>
      </c>
      <c r="F2355">
        <v>314</v>
      </c>
      <c r="G2355">
        <v>171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 s="1">
        <v>0.57071759259259258</v>
      </c>
      <c r="B2356" t="s">
        <v>0</v>
      </c>
      <c r="C2356">
        <v>5</v>
      </c>
      <c r="D2356">
        <v>5</v>
      </c>
      <c r="E2356">
        <v>1247</v>
      </c>
      <c r="F2356">
        <v>313</v>
      </c>
      <c r="G2356">
        <v>171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s="1">
        <v>0.57072916666666662</v>
      </c>
      <c r="B2357" t="s">
        <v>0</v>
      </c>
      <c r="C2357">
        <v>5</v>
      </c>
      <c r="D2357">
        <v>5</v>
      </c>
      <c r="E2357">
        <v>1249</v>
      </c>
      <c r="F2357">
        <v>314</v>
      </c>
      <c r="G2357">
        <v>172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 s="1">
        <v>0.57075231481481481</v>
      </c>
      <c r="B2358" t="s">
        <v>0</v>
      </c>
      <c r="C2358">
        <v>5</v>
      </c>
      <c r="D2358">
        <v>5</v>
      </c>
      <c r="E2358">
        <v>1251</v>
      </c>
      <c r="F2358">
        <v>313</v>
      </c>
      <c r="G2358">
        <v>172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s="1">
        <v>0.570775462962963</v>
      </c>
      <c r="B2359" t="s">
        <v>0</v>
      </c>
      <c r="C2359">
        <v>5</v>
      </c>
      <c r="D2359">
        <v>5</v>
      </c>
      <c r="E2359">
        <v>1253</v>
      </c>
      <c r="F2359">
        <v>313</v>
      </c>
      <c r="G2359">
        <v>172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 s="1">
        <v>0.57079861111111108</v>
      </c>
      <c r="B2360" t="s">
        <v>0</v>
      </c>
      <c r="C2360">
        <v>5</v>
      </c>
      <c r="D2360">
        <v>5</v>
      </c>
      <c r="E2360">
        <v>1255</v>
      </c>
      <c r="F2360">
        <v>313</v>
      </c>
      <c r="G2360">
        <v>172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 s="1">
        <v>0.5708333333333333</v>
      </c>
      <c r="B2361" t="s">
        <v>0</v>
      </c>
      <c r="C2361">
        <v>5</v>
      </c>
      <c r="D2361">
        <v>5</v>
      </c>
      <c r="E2361">
        <v>1257</v>
      </c>
      <c r="F2361">
        <v>313</v>
      </c>
      <c r="G2361">
        <v>172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25">
      <c r="A2362" s="1">
        <v>0.57084490740740745</v>
      </c>
      <c r="B2362" t="s">
        <v>0</v>
      </c>
      <c r="C2362">
        <v>5</v>
      </c>
      <c r="D2362">
        <v>5</v>
      </c>
      <c r="E2362">
        <v>1259</v>
      </c>
      <c r="F2362">
        <v>313</v>
      </c>
      <c r="G2362">
        <v>172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 s="1">
        <v>0.57086805555555553</v>
      </c>
      <c r="B2363" t="s">
        <v>0</v>
      </c>
      <c r="C2363">
        <v>5</v>
      </c>
      <c r="D2363">
        <v>5</v>
      </c>
      <c r="E2363">
        <v>1261</v>
      </c>
      <c r="F2363">
        <v>313</v>
      </c>
      <c r="G2363">
        <v>172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 s="1">
        <v>0.57089120370370372</v>
      </c>
      <c r="B2364" t="s">
        <v>0</v>
      </c>
      <c r="C2364">
        <v>5</v>
      </c>
      <c r="D2364">
        <v>5</v>
      </c>
      <c r="E2364">
        <v>1263</v>
      </c>
      <c r="F2364">
        <v>313</v>
      </c>
      <c r="G2364">
        <v>172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 s="1">
        <v>0.57092592592592595</v>
      </c>
      <c r="B2365" t="s">
        <v>0</v>
      </c>
      <c r="C2365">
        <v>5</v>
      </c>
      <c r="D2365">
        <v>5</v>
      </c>
      <c r="E2365">
        <v>1265</v>
      </c>
      <c r="F2365">
        <v>312</v>
      </c>
      <c r="G2365">
        <v>172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 s="1">
        <v>0.57093749999999999</v>
      </c>
      <c r="B2366" t="s">
        <v>0</v>
      </c>
      <c r="C2366">
        <v>5</v>
      </c>
      <c r="D2366">
        <v>5</v>
      </c>
      <c r="E2366">
        <v>1267</v>
      </c>
      <c r="F2366">
        <v>312</v>
      </c>
      <c r="G2366">
        <v>172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 s="1">
        <v>0.57097222222222221</v>
      </c>
      <c r="B2367" t="s">
        <v>0</v>
      </c>
      <c r="C2367">
        <v>5</v>
      </c>
      <c r="D2367">
        <v>5</v>
      </c>
      <c r="E2367">
        <v>1270</v>
      </c>
      <c r="F2367">
        <v>311</v>
      </c>
      <c r="G2367">
        <v>172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 s="1">
        <v>0.57098379629629636</v>
      </c>
      <c r="B2368" t="s">
        <v>0</v>
      </c>
      <c r="C2368">
        <v>5</v>
      </c>
      <c r="D2368">
        <v>5</v>
      </c>
      <c r="E2368">
        <v>1271</v>
      </c>
      <c r="F2368">
        <v>312</v>
      </c>
      <c r="G2368">
        <v>173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 s="1">
        <v>0.57100694444444444</v>
      </c>
      <c r="B2369" t="s">
        <v>0</v>
      </c>
      <c r="C2369">
        <v>5</v>
      </c>
      <c r="D2369">
        <v>5</v>
      </c>
      <c r="E2369">
        <v>1273</v>
      </c>
      <c r="F2369">
        <v>311</v>
      </c>
      <c r="G2369">
        <v>173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 s="1">
        <v>0.57103009259259252</v>
      </c>
      <c r="B2370" t="s">
        <v>0</v>
      </c>
      <c r="C2370">
        <v>5</v>
      </c>
      <c r="D2370">
        <v>5</v>
      </c>
      <c r="E2370">
        <v>1275</v>
      </c>
      <c r="F2370">
        <v>312</v>
      </c>
      <c r="G2370">
        <v>172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 s="1">
        <v>0.57105324074074071</v>
      </c>
      <c r="B2371" t="s">
        <v>0</v>
      </c>
      <c r="C2371">
        <v>5</v>
      </c>
      <c r="D2371">
        <v>5</v>
      </c>
      <c r="E2371">
        <v>1277</v>
      </c>
      <c r="F2371">
        <v>311</v>
      </c>
      <c r="G2371">
        <v>172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25">
      <c r="A2372" s="1">
        <v>0.5710763888888889</v>
      </c>
      <c r="B2372" t="s">
        <v>0</v>
      </c>
      <c r="C2372">
        <v>5</v>
      </c>
      <c r="D2372">
        <v>5</v>
      </c>
      <c r="E2372">
        <v>1279</v>
      </c>
      <c r="F2372">
        <v>311</v>
      </c>
      <c r="G2372">
        <v>172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 s="1">
        <v>0.57109953703703698</v>
      </c>
      <c r="B2373" t="s">
        <v>0</v>
      </c>
      <c r="C2373">
        <v>5</v>
      </c>
      <c r="D2373">
        <v>5</v>
      </c>
      <c r="E2373">
        <v>1281</v>
      </c>
      <c r="F2373">
        <v>311</v>
      </c>
      <c r="G2373">
        <v>173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 s="1">
        <v>0.57112268518518516</v>
      </c>
      <c r="B2374" t="s">
        <v>0</v>
      </c>
      <c r="C2374">
        <v>5</v>
      </c>
      <c r="D2374">
        <v>5</v>
      </c>
      <c r="E2374">
        <v>1283</v>
      </c>
      <c r="F2374">
        <v>311</v>
      </c>
      <c r="G2374">
        <v>173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 s="1">
        <v>0.57115740740740739</v>
      </c>
      <c r="B2375" t="s">
        <v>0</v>
      </c>
      <c r="C2375">
        <v>5</v>
      </c>
      <c r="D2375">
        <v>5</v>
      </c>
      <c r="E2375">
        <v>1285</v>
      </c>
      <c r="F2375">
        <v>311</v>
      </c>
      <c r="G2375">
        <v>173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 s="1">
        <v>0.57116898148148143</v>
      </c>
      <c r="B2376" t="s">
        <v>0</v>
      </c>
      <c r="C2376">
        <v>5</v>
      </c>
      <c r="D2376">
        <v>5</v>
      </c>
      <c r="E2376">
        <v>1287</v>
      </c>
      <c r="F2376">
        <v>310</v>
      </c>
      <c r="G2376">
        <v>173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 s="1">
        <v>0.57119212962962962</v>
      </c>
      <c r="B2377" t="s">
        <v>0</v>
      </c>
      <c r="C2377">
        <v>5</v>
      </c>
      <c r="D2377">
        <v>5</v>
      </c>
      <c r="E2377">
        <v>1289</v>
      </c>
      <c r="F2377">
        <v>311</v>
      </c>
      <c r="G2377">
        <v>173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 s="1">
        <v>0.57121527777777781</v>
      </c>
      <c r="B2378" t="s">
        <v>0</v>
      </c>
      <c r="C2378">
        <v>5</v>
      </c>
      <c r="D2378">
        <v>5</v>
      </c>
      <c r="E2378">
        <v>1291</v>
      </c>
      <c r="F2378">
        <v>310</v>
      </c>
      <c r="G2378">
        <v>173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 s="1">
        <v>0.57123842592592589</v>
      </c>
      <c r="B2379" t="s">
        <v>0</v>
      </c>
      <c r="C2379">
        <v>5</v>
      </c>
      <c r="D2379">
        <v>5</v>
      </c>
      <c r="E2379">
        <v>1293</v>
      </c>
      <c r="F2379">
        <v>310</v>
      </c>
      <c r="G2379">
        <v>172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 s="1">
        <v>0.57127314814814811</v>
      </c>
      <c r="B2380" t="s">
        <v>0</v>
      </c>
      <c r="C2380">
        <v>5</v>
      </c>
      <c r="D2380">
        <v>5</v>
      </c>
      <c r="E2380">
        <v>1295</v>
      </c>
      <c r="F2380">
        <v>309</v>
      </c>
      <c r="G2380">
        <v>172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 s="1">
        <v>0.57128472222222226</v>
      </c>
      <c r="B2381" t="s">
        <v>0</v>
      </c>
      <c r="C2381">
        <v>5</v>
      </c>
      <c r="D2381">
        <v>5</v>
      </c>
      <c r="E2381">
        <v>1297</v>
      </c>
      <c r="F2381">
        <v>309</v>
      </c>
      <c r="G2381">
        <v>172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 s="1">
        <v>0.57130787037037034</v>
      </c>
      <c r="B2382" t="s">
        <v>0</v>
      </c>
      <c r="C2382">
        <v>5</v>
      </c>
      <c r="D2382">
        <v>5</v>
      </c>
      <c r="E2382">
        <v>1299</v>
      </c>
      <c r="F2382">
        <v>309</v>
      </c>
      <c r="G2382">
        <v>172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 s="1">
        <v>0.57133101851851853</v>
      </c>
      <c r="B2383" t="s">
        <v>0</v>
      </c>
      <c r="C2383">
        <v>5</v>
      </c>
      <c r="D2383">
        <v>5</v>
      </c>
      <c r="E2383">
        <v>1301</v>
      </c>
      <c r="F2383">
        <v>309</v>
      </c>
      <c r="G2383">
        <v>172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 s="1">
        <v>0.57135416666666672</v>
      </c>
      <c r="B2384" t="s">
        <v>0</v>
      </c>
      <c r="C2384">
        <v>5</v>
      </c>
      <c r="D2384">
        <v>5</v>
      </c>
      <c r="E2384">
        <v>1303</v>
      </c>
      <c r="F2384">
        <v>308</v>
      </c>
      <c r="G2384">
        <v>172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25">
      <c r="A2385" s="1">
        <v>0.5713773148148148</v>
      </c>
      <c r="B2385" t="s">
        <v>0</v>
      </c>
      <c r="C2385">
        <v>5</v>
      </c>
      <c r="D2385">
        <v>5</v>
      </c>
      <c r="E2385">
        <v>1305</v>
      </c>
      <c r="F2385">
        <v>308</v>
      </c>
      <c r="G2385">
        <v>172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 s="1">
        <v>0.57140046296296299</v>
      </c>
      <c r="B2386" t="s">
        <v>0</v>
      </c>
      <c r="C2386">
        <v>5</v>
      </c>
      <c r="D2386">
        <v>5</v>
      </c>
      <c r="E2386">
        <v>1307</v>
      </c>
      <c r="F2386">
        <v>308</v>
      </c>
      <c r="G2386">
        <v>172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25">
      <c r="A2387" s="1">
        <v>0.57142361111111117</v>
      </c>
      <c r="B2387" t="s">
        <v>0</v>
      </c>
      <c r="C2387">
        <v>5</v>
      </c>
      <c r="D2387">
        <v>5</v>
      </c>
      <c r="E2387">
        <v>1309</v>
      </c>
      <c r="F2387">
        <v>307</v>
      </c>
      <c r="G2387">
        <v>173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25">
      <c r="A2388" s="1">
        <v>0.57145833333333329</v>
      </c>
      <c r="B2388" t="s">
        <v>0</v>
      </c>
      <c r="C2388">
        <v>5</v>
      </c>
      <c r="D2388">
        <v>5</v>
      </c>
      <c r="E2388">
        <v>1311</v>
      </c>
      <c r="F2388">
        <v>307</v>
      </c>
      <c r="G2388">
        <v>173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 s="1">
        <v>0.57146990740740744</v>
      </c>
      <c r="B2389" t="s">
        <v>0</v>
      </c>
      <c r="C2389">
        <v>5</v>
      </c>
      <c r="D2389">
        <v>5</v>
      </c>
      <c r="E2389">
        <v>1313</v>
      </c>
      <c r="F2389">
        <v>307</v>
      </c>
      <c r="G2389">
        <v>173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 s="1">
        <v>0.57149305555555563</v>
      </c>
      <c r="B2390" t="s">
        <v>0</v>
      </c>
      <c r="C2390">
        <v>5</v>
      </c>
      <c r="D2390">
        <v>5</v>
      </c>
      <c r="E2390">
        <v>1315</v>
      </c>
      <c r="F2390">
        <v>306</v>
      </c>
      <c r="G2390">
        <v>173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 s="1">
        <v>0.57151620370370371</v>
      </c>
      <c r="B2391" t="s">
        <v>0</v>
      </c>
      <c r="C2391">
        <v>5</v>
      </c>
      <c r="D2391">
        <v>5</v>
      </c>
      <c r="E2391">
        <v>1317</v>
      </c>
      <c r="F2391">
        <v>305</v>
      </c>
      <c r="G2391">
        <v>173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5">
      <c r="A2392" s="1">
        <v>0.57153935185185178</v>
      </c>
      <c r="B2392" t="s">
        <v>0</v>
      </c>
      <c r="C2392">
        <v>5</v>
      </c>
      <c r="D2392">
        <v>5</v>
      </c>
      <c r="E2392">
        <v>1319</v>
      </c>
      <c r="F2392">
        <v>304</v>
      </c>
      <c r="G2392">
        <v>172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 s="1">
        <v>0.57157407407407412</v>
      </c>
      <c r="B2393" t="s">
        <v>0</v>
      </c>
      <c r="C2393">
        <v>5</v>
      </c>
      <c r="D2393">
        <v>5</v>
      </c>
      <c r="E2393">
        <v>1321</v>
      </c>
      <c r="F2393">
        <v>304</v>
      </c>
      <c r="G2393">
        <v>172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 s="1">
        <v>0.57158564814814816</v>
      </c>
      <c r="B2394" t="s">
        <v>0</v>
      </c>
      <c r="C2394">
        <v>5</v>
      </c>
      <c r="D2394">
        <v>5</v>
      </c>
      <c r="E2394">
        <v>1323</v>
      </c>
      <c r="F2394">
        <v>304</v>
      </c>
      <c r="G2394">
        <v>172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5">
      <c r="A2395" s="1">
        <v>0.57160879629629624</v>
      </c>
      <c r="B2395" t="s">
        <v>0</v>
      </c>
      <c r="C2395">
        <v>5</v>
      </c>
      <c r="D2395">
        <v>5</v>
      </c>
      <c r="E2395">
        <v>1325</v>
      </c>
      <c r="F2395">
        <v>303</v>
      </c>
      <c r="G2395">
        <v>172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 s="1">
        <v>0.57163194444444443</v>
      </c>
      <c r="B2396" t="s">
        <v>0</v>
      </c>
      <c r="C2396">
        <v>5</v>
      </c>
      <c r="D2396">
        <v>5</v>
      </c>
      <c r="E2396">
        <v>1327</v>
      </c>
      <c r="F2396">
        <v>303</v>
      </c>
      <c r="G2396">
        <v>172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 s="1">
        <v>0.57165509259259262</v>
      </c>
      <c r="B2397" t="s">
        <v>0</v>
      </c>
      <c r="C2397">
        <v>5</v>
      </c>
      <c r="D2397">
        <v>5</v>
      </c>
      <c r="E2397">
        <v>1329</v>
      </c>
      <c r="F2397">
        <v>303</v>
      </c>
      <c r="G2397">
        <v>172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 s="1">
        <v>0.5716782407407407</v>
      </c>
      <c r="B2398" t="s">
        <v>0</v>
      </c>
      <c r="C2398">
        <v>5</v>
      </c>
      <c r="D2398">
        <v>5</v>
      </c>
      <c r="E2398">
        <v>1331</v>
      </c>
      <c r="F2398">
        <v>302</v>
      </c>
      <c r="G2398">
        <v>172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 s="1">
        <v>0.57170138888888888</v>
      </c>
      <c r="B2399" t="s">
        <v>0</v>
      </c>
      <c r="C2399">
        <v>5</v>
      </c>
      <c r="D2399">
        <v>5</v>
      </c>
      <c r="E2399">
        <v>1333</v>
      </c>
      <c r="F2399">
        <v>302</v>
      </c>
      <c r="G2399">
        <v>172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 s="1">
        <v>0.57172453703703707</v>
      </c>
      <c r="B2400" t="s">
        <v>0</v>
      </c>
      <c r="C2400">
        <v>5</v>
      </c>
      <c r="D2400">
        <v>5</v>
      </c>
      <c r="E2400">
        <v>1335</v>
      </c>
      <c r="F2400">
        <v>302</v>
      </c>
      <c r="G2400">
        <v>172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 s="1">
        <v>0.57175925925925919</v>
      </c>
      <c r="B2401" t="s">
        <v>0</v>
      </c>
      <c r="C2401">
        <v>5</v>
      </c>
      <c r="D2401">
        <v>5</v>
      </c>
      <c r="E2401">
        <v>1337</v>
      </c>
      <c r="F2401">
        <v>301</v>
      </c>
      <c r="G2401">
        <v>172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 s="1">
        <v>0.57177083333333334</v>
      </c>
      <c r="B2402" t="s">
        <v>0</v>
      </c>
      <c r="C2402">
        <v>5</v>
      </c>
      <c r="D2402">
        <v>5</v>
      </c>
      <c r="E2402">
        <v>1339</v>
      </c>
      <c r="F2402">
        <v>301</v>
      </c>
      <c r="G2402">
        <v>172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 s="1">
        <v>0.57179398148148153</v>
      </c>
      <c r="B2403" t="s">
        <v>0</v>
      </c>
      <c r="C2403">
        <v>5</v>
      </c>
      <c r="D2403">
        <v>5</v>
      </c>
      <c r="E2403">
        <v>1341</v>
      </c>
      <c r="F2403">
        <v>301</v>
      </c>
      <c r="G2403">
        <v>172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 s="1">
        <v>0.57181712962962961</v>
      </c>
      <c r="B2404" t="s">
        <v>0</v>
      </c>
      <c r="C2404">
        <v>5</v>
      </c>
      <c r="D2404">
        <v>5</v>
      </c>
      <c r="E2404">
        <v>1343</v>
      </c>
      <c r="F2404">
        <v>300</v>
      </c>
      <c r="G2404">
        <v>172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 s="1">
        <v>0.57184027777777779</v>
      </c>
      <c r="B2405" t="s">
        <v>0</v>
      </c>
      <c r="C2405">
        <v>5</v>
      </c>
      <c r="D2405">
        <v>5</v>
      </c>
      <c r="E2405">
        <v>1345</v>
      </c>
      <c r="F2405">
        <v>300</v>
      </c>
      <c r="G2405">
        <v>172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 s="1">
        <v>0.57186342592592598</v>
      </c>
      <c r="B2406" t="s">
        <v>0</v>
      </c>
      <c r="C2406">
        <v>5</v>
      </c>
      <c r="D2406">
        <v>5</v>
      </c>
      <c r="E2406">
        <v>1347</v>
      </c>
      <c r="F2406">
        <v>300</v>
      </c>
      <c r="G2406">
        <v>172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 s="1">
        <v>0.57188657407407406</v>
      </c>
      <c r="B2407" t="s">
        <v>0</v>
      </c>
      <c r="C2407">
        <v>5</v>
      </c>
      <c r="D2407">
        <v>5</v>
      </c>
      <c r="E2407">
        <v>1349</v>
      </c>
      <c r="F2407">
        <v>299</v>
      </c>
      <c r="G2407">
        <v>172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 s="1">
        <v>0.57190972222222225</v>
      </c>
      <c r="B2408" t="s">
        <v>0</v>
      </c>
      <c r="C2408">
        <v>5</v>
      </c>
      <c r="D2408">
        <v>5</v>
      </c>
      <c r="E2408">
        <v>1351</v>
      </c>
      <c r="F2408">
        <v>299</v>
      </c>
      <c r="G2408">
        <v>172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 s="1">
        <v>0.57193287037037044</v>
      </c>
      <c r="B2409" t="s">
        <v>0</v>
      </c>
      <c r="C2409">
        <v>5</v>
      </c>
      <c r="D2409">
        <v>5</v>
      </c>
      <c r="E2409">
        <v>1353</v>
      </c>
      <c r="F2409">
        <v>299</v>
      </c>
      <c r="G2409">
        <v>171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 s="1">
        <v>0.57195601851851852</v>
      </c>
      <c r="B2410" t="s">
        <v>0</v>
      </c>
      <c r="C2410">
        <v>5</v>
      </c>
      <c r="D2410">
        <v>5</v>
      </c>
      <c r="E2410">
        <v>1355</v>
      </c>
      <c r="F2410">
        <v>299</v>
      </c>
      <c r="G2410">
        <v>172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 s="1">
        <v>0.57197916666666659</v>
      </c>
      <c r="B2411" t="s">
        <v>0</v>
      </c>
      <c r="C2411">
        <v>5</v>
      </c>
      <c r="D2411">
        <v>5</v>
      </c>
      <c r="E2411">
        <v>1357</v>
      </c>
      <c r="F2411">
        <v>299</v>
      </c>
      <c r="G2411">
        <v>172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 s="1">
        <v>0.57200231481481478</v>
      </c>
      <c r="B2412" t="s">
        <v>0</v>
      </c>
      <c r="C2412">
        <v>5</v>
      </c>
      <c r="D2412">
        <v>5</v>
      </c>
      <c r="E2412">
        <v>1359</v>
      </c>
      <c r="F2412">
        <v>298</v>
      </c>
      <c r="G2412">
        <v>172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 s="1">
        <v>0.57202546296296297</v>
      </c>
      <c r="B2413" t="s">
        <v>0</v>
      </c>
      <c r="C2413">
        <v>5</v>
      </c>
      <c r="D2413">
        <v>5</v>
      </c>
      <c r="E2413">
        <v>1361</v>
      </c>
      <c r="F2413">
        <v>298</v>
      </c>
      <c r="G2413">
        <v>171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 s="1">
        <v>0.57204861111111105</v>
      </c>
      <c r="B2414" t="s">
        <v>0</v>
      </c>
      <c r="C2414">
        <v>5</v>
      </c>
      <c r="D2414">
        <v>5</v>
      </c>
      <c r="E2414">
        <v>1363</v>
      </c>
      <c r="F2414">
        <v>298</v>
      </c>
      <c r="G2414">
        <v>172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 s="1">
        <v>0.57207175925925924</v>
      </c>
      <c r="B2415" t="s">
        <v>0</v>
      </c>
      <c r="C2415">
        <v>5</v>
      </c>
      <c r="D2415">
        <v>5</v>
      </c>
      <c r="E2415">
        <v>1365</v>
      </c>
      <c r="F2415">
        <v>297</v>
      </c>
      <c r="G2415">
        <v>171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25">
      <c r="A2416" s="1">
        <v>0.57210648148148147</v>
      </c>
      <c r="B2416" t="s">
        <v>0</v>
      </c>
      <c r="C2416">
        <v>5</v>
      </c>
      <c r="D2416">
        <v>5</v>
      </c>
      <c r="E2416">
        <v>1367</v>
      </c>
      <c r="F2416">
        <v>297</v>
      </c>
      <c r="G2416">
        <v>171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 s="1">
        <v>0.5721180555555555</v>
      </c>
      <c r="B2417" t="s">
        <v>0</v>
      </c>
      <c r="C2417">
        <v>5</v>
      </c>
      <c r="D2417">
        <v>5</v>
      </c>
      <c r="E2417">
        <v>1369</v>
      </c>
      <c r="F2417">
        <v>297</v>
      </c>
      <c r="G2417">
        <v>171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 s="1">
        <v>0.57214120370370369</v>
      </c>
      <c r="B2418" t="s">
        <v>0</v>
      </c>
      <c r="C2418">
        <v>5</v>
      </c>
      <c r="D2418">
        <v>5</v>
      </c>
      <c r="E2418">
        <v>1371</v>
      </c>
      <c r="F2418">
        <v>296</v>
      </c>
      <c r="G2418">
        <v>171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 s="1">
        <v>0.57216435185185188</v>
      </c>
      <c r="B2419" t="s">
        <v>0</v>
      </c>
      <c r="C2419">
        <v>5</v>
      </c>
      <c r="D2419">
        <v>5</v>
      </c>
      <c r="E2419">
        <v>1373</v>
      </c>
      <c r="F2419">
        <v>296</v>
      </c>
      <c r="G2419">
        <v>171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 s="1">
        <v>0.57218749999999996</v>
      </c>
      <c r="B2420" t="s">
        <v>0</v>
      </c>
      <c r="C2420">
        <v>5</v>
      </c>
      <c r="D2420">
        <v>5</v>
      </c>
      <c r="E2420">
        <v>1375</v>
      </c>
      <c r="F2420">
        <v>296</v>
      </c>
      <c r="G2420">
        <v>171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 s="1">
        <v>0.57221064814814815</v>
      </c>
      <c r="B2421" t="s">
        <v>0</v>
      </c>
      <c r="C2421">
        <v>5</v>
      </c>
      <c r="D2421">
        <v>5</v>
      </c>
      <c r="E2421">
        <v>1377</v>
      </c>
      <c r="F2421">
        <v>295</v>
      </c>
      <c r="G2421">
        <v>171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 s="1">
        <v>0.57223379629629634</v>
      </c>
      <c r="B2422" t="s">
        <v>0</v>
      </c>
      <c r="C2422">
        <v>5</v>
      </c>
      <c r="D2422">
        <v>5</v>
      </c>
      <c r="E2422">
        <v>1379</v>
      </c>
      <c r="F2422">
        <v>294</v>
      </c>
      <c r="G2422">
        <v>171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 s="1">
        <v>0.57225694444444442</v>
      </c>
      <c r="B2423" t="s">
        <v>0</v>
      </c>
      <c r="C2423">
        <v>5</v>
      </c>
      <c r="D2423">
        <v>5</v>
      </c>
      <c r="E2423">
        <v>1381</v>
      </c>
      <c r="F2423">
        <v>294</v>
      </c>
      <c r="G2423">
        <v>171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 s="1">
        <v>0.5722800925925926</v>
      </c>
      <c r="B2424" t="s">
        <v>0</v>
      </c>
      <c r="C2424">
        <v>5</v>
      </c>
      <c r="D2424">
        <v>5</v>
      </c>
      <c r="E2424">
        <v>1383</v>
      </c>
      <c r="F2424">
        <v>293</v>
      </c>
      <c r="G2424">
        <v>171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 s="1">
        <v>0.57230324074074079</v>
      </c>
      <c r="B2425" t="s">
        <v>0</v>
      </c>
      <c r="C2425">
        <v>5</v>
      </c>
      <c r="D2425">
        <v>5</v>
      </c>
      <c r="E2425">
        <v>1385</v>
      </c>
      <c r="F2425">
        <v>293</v>
      </c>
      <c r="G2425">
        <v>171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 s="1">
        <v>0.57232638888888887</v>
      </c>
      <c r="B2426" t="s">
        <v>0</v>
      </c>
      <c r="C2426">
        <v>5</v>
      </c>
      <c r="D2426">
        <v>5</v>
      </c>
      <c r="E2426">
        <v>1387</v>
      </c>
      <c r="F2426">
        <v>293</v>
      </c>
      <c r="G2426">
        <v>171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 s="1">
        <v>0.57234953703703706</v>
      </c>
      <c r="B2427" t="s">
        <v>0</v>
      </c>
      <c r="C2427">
        <v>5</v>
      </c>
      <c r="D2427">
        <v>5</v>
      </c>
      <c r="E2427">
        <v>1389</v>
      </c>
      <c r="F2427">
        <v>293</v>
      </c>
      <c r="G2427">
        <v>171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 s="1">
        <v>0.57237268518518525</v>
      </c>
      <c r="B2428" t="s">
        <v>0</v>
      </c>
      <c r="C2428">
        <v>5</v>
      </c>
      <c r="D2428">
        <v>5</v>
      </c>
      <c r="E2428">
        <v>1391</v>
      </c>
      <c r="F2428">
        <v>293</v>
      </c>
      <c r="G2428">
        <v>171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 s="1">
        <v>0.57240740740740736</v>
      </c>
      <c r="B2429" t="s">
        <v>0</v>
      </c>
      <c r="C2429">
        <v>5</v>
      </c>
      <c r="D2429">
        <v>5</v>
      </c>
      <c r="E2429">
        <v>1393</v>
      </c>
      <c r="F2429">
        <v>292</v>
      </c>
      <c r="G2429">
        <v>171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 s="1">
        <v>0.57241898148148151</v>
      </c>
      <c r="B2430" t="s">
        <v>0</v>
      </c>
      <c r="C2430">
        <v>5</v>
      </c>
      <c r="D2430">
        <v>5</v>
      </c>
      <c r="E2430">
        <v>1395</v>
      </c>
      <c r="F2430">
        <v>292</v>
      </c>
      <c r="G2430">
        <v>171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 s="1">
        <v>0.5724421296296297</v>
      </c>
      <c r="B2431" t="s">
        <v>0</v>
      </c>
      <c r="C2431">
        <v>5</v>
      </c>
      <c r="D2431">
        <v>5</v>
      </c>
      <c r="E2431">
        <v>1397</v>
      </c>
      <c r="F2431">
        <v>292</v>
      </c>
      <c r="G2431">
        <v>171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 s="1">
        <v>0.57246527777777778</v>
      </c>
      <c r="B2432" t="s">
        <v>0</v>
      </c>
      <c r="C2432">
        <v>5</v>
      </c>
      <c r="D2432">
        <v>5</v>
      </c>
      <c r="E2432">
        <v>1399</v>
      </c>
      <c r="F2432">
        <v>291</v>
      </c>
      <c r="G2432">
        <v>171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 s="1">
        <v>0.57248842592592586</v>
      </c>
      <c r="B2433" t="s">
        <v>0</v>
      </c>
      <c r="C2433">
        <v>5</v>
      </c>
      <c r="D2433">
        <v>5</v>
      </c>
      <c r="E2433">
        <v>1401</v>
      </c>
      <c r="F2433">
        <v>290</v>
      </c>
      <c r="G2433">
        <v>171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 s="1">
        <v>0.57251157407407405</v>
      </c>
      <c r="B2434" t="s">
        <v>0</v>
      </c>
      <c r="C2434">
        <v>5</v>
      </c>
      <c r="D2434">
        <v>5</v>
      </c>
      <c r="E2434">
        <v>1403</v>
      </c>
      <c r="F2434">
        <v>290</v>
      </c>
      <c r="G2434">
        <v>171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s="1">
        <v>0.57253472222222224</v>
      </c>
      <c r="B2435" t="s">
        <v>0</v>
      </c>
      <c r="C2435">
        <v>5</v>
      </c>
      <c r="D2435">
        <v>5</v>
      </c>
      <c r="E2435">
        <v>1405</v>
      </c>
      <c r="F2435">
        <v>290</v>
      </c>
      <c r="G2435">
        <v>171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 s="1">
        <v>0.57255787037037031</v>
      </c>
      <c r="B2436" t="s">
        <v>0</v>
      </c>
      <c r="C2436">
        <v>5</v>
      </c>
      <c r="D2436">
        <v>5</v>
      </c>
      <c r="E2436">
        <v>1407</v>
      </c>
      <c r="F2436">
        <v>290</v>
      </c>
      <c r="G2436">
        <v>171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 s="1">
        <v>0.5725810185185185</v>
      </c>
      <c r="B2437" t="s">
        <v>0</v>
      </c>
      <c r="C2437">
        <v>5</v>
      </c>
      <c r="D2437">
        <v>5</v>
      </c>
      <c r="E2437">
        <v>1409</v>
      </c>
      <c r="F2437">
        <v>290</v>
      </c>
      <c r="G2437">
        <v>171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 s="1">
        <v>0.57260416666666669</v>
      </c>
      <c r="B2438" t="s">
        <v>0</v>
      </c>
      <c r="C2438">
        <v>5</v>
      </c>
      <c r="D2438">
        <v>5</v>
      </c>
      <c r="E2438">
        <v>1411</v>
      </c>
      <c r="F2438">
        <v>290</v>
      </c>
      <c r="G2438">
        <v>171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 s="1">
        <v>0.57262731481481477</v>
      </c>
      <c r="B2439" t="s">
        <v>0</v>
      </c>
      <c r="C2439">
        <v>5</v>
      </c>
      <c r="D2439">
        <v>5</v>
      </c>
      <c r="E2439">
        <v>1413</v>
      </c>
      <c r="F2439">
        <v>290</v>
      </c>
      <c r="G2439">
        <v>171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 s="1">
        <v>0.57265046296296296</v>
      </c>
      <c r="B2440" t="s">
        <v>0</v>
      </c>
      <c r="C2440">
        <v>5</v>
      </c>
      <c r="D2440">
        <v>5</v>
      </c>
      <c r="E2440">
        <v>1415</v>
      </c>
      <c r="F2440">
        <v>289</v>
      </c>
      <c r="G2440">
        <v>171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 s="1">
        <v>0.57267361111111115</v>
      </c>
      <c r="B2441" t="s">
        <v>0</v>
      </c>
      <c r="C2441">
        <v>5</v>
      </c>
      <c r="D2441">
        <v>5</v>
      </c>
      <c r="E2441">
        <v>1417</v>
      </c>
      <c r="F2441">
        <v>289</v>
      </c>
      <c r="G2441">
        <v>171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 s="1">
        <v>0.57269675925925922</v>
      </c>
      <c r="B2442" t="s">
        <v>0</v>
      </c>
      <c r="C2442">
        <v>5</v>
      </c>
      <c r="D2442">
        <v>5</v>
      </c>
      <c r="E2442">
        <v>1419</v>
      </c>
      <c r="F2442">
        <v>289</v>
      </c>
      <c r="G2442">
        <v>171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 s="1">
        <v>0.57271990740740741</v>
      </c>
      <c r="B2443" t="s">
        <v>0</v>
      </c>
      <c r="C2443">
        <v>5</v>
      </c>
      <c r="D2443">
        <v>5</v>
      </c>
      <c r="E2443">
        <v>1421</v>
      </c>
      <c r="F2443">
        <v>288</v>
      </c>
      <c r="G2443">
        <v>171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 s="1">
        <v>0.5727430555555556</v>
      </c>
      <c r="B2444" t="s">
        <v>0</v>
      </c>
      <c r="C2444">
        <v>5</v>
      </c>
      <c r="D2444">
        <v>5</v>
      </c>
      <c r="E2444">
        <v>1423</v>
      </c>
      <c r="F2444">
        <v>289</v>
      </c>
      <c r="G2444">
        <v>171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 s="1">
        <v>0.57276620370370368</v>
      </c>
      <c r="B2445" t="s">
        <v>0</v>
      </c>
      <c r="C2445">
        <v>5</v>
      </c>
      <c r="D2445">
        <v>5</v>
      </c>
      <c r="E2445">
        <v>1425</v>
      </c>
      <c r="F2445">
        <v>288</v>
      </c>
      <c r="G2445">
        <v>171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s="1">
        <v>0.57278935185185187</v>
      </c>
      <c r="B2446" t="s">
        <v>0</v>
      </c>
      <c r="C2446">
        <v>5</v>
      </c>
      <c r="D2446">
        <v>5</v>
      </c>
      <c r="E2446">
        <v>1427</v>
      </c>
      <c r="F2446">
        <v>288</v>
      </c>
      <c r="G2446">
        <v>171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 s="1">
        <v>0.57281250000000006</v>
      </c>
      <c r="B2447" t="s">
        <v>0</v>
      </c>
      <c r="C2447">
        <v>5</v>
      </c>
      <c r="D2447">
        <v>5</v>
      </c>
      <c r="E2447">
        <v>1429</v>
      </c>
      <c r="F2447">
        <v>287</v>
      </c>
      <c r="G2447">
        <v>171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 s="1">
        <v>0.57283564814814814</v>
      </c>
      <c r="B2448" t="s">
        <v>0</v>
      </c>
      <c r="C2448">
        <v>5</v>
      </c>
      <c r="D2448">
        <v>5</v>
      </c>
      <c r="E2448">
        <v>1431</v>
      </c>
      <c r="F2448">
        <v>287</v>
      </c>
      <c r="G2448">
        <v>171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 s="1">
        <v>0.57285879629629632</v>
      </c>
      <c r="B2449" t="s">
        <v>0</v>
      </c>
      <c r="C2449">
        <v>5</v>
      </c>
      <c r="D2449">
        <v>5</v>
      </c>
      <c r="E2449">
        <v>1433</v>
      </c>
      <c r="F2449">
        <v>287</v>
      </c>
      <c r="G2449">
        <v>171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 s="1">
        <v>0.57288194444444451</v>
      </c>
      <c r="B2450" t="s">
        <v>0</v>
      </c>
      <c r="C2450">
        <v>5</v>
      </c>
      <c r="D2450">
        <v>5</v>
      </c>
      <c r="E2450">
        <v>1435</v>
      </c>
      <c r="F2450">
        <v>287</v>
      </c>
      <c r="G2450">
        <v>171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 s="1">
        <v>0.57290509259259259</v>
      </c>
      <c r="B2451" t="s">
        <v>0</v>
      </c>
      <c r="C2451">
        <v>5</v>
      </c>
      <c r="D2451">
        <v>5</v>
      </c>
      <c r="E2451">
        <v>1437</v>
      </c>
      <c r="F2451">
        <v>287</v>
      </c>
      <c r="G2451">
        <v>171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 s="1">
        <v>0.57292824074074067</v>
      </c>
      <c r="B2452" t="s">
        <v>0</v>
      </c>
      <c r="C2452">
        <v>5</v>
      </c>
      <c r="D2452">
        <v>5</v>
      </c>
      <c r="E2452">
        <v>1439</v>
      </c>
      <c r="F2452">
        <v>287</v>
      </c>
      <c r="G2452">
        <v>171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 s="1">
        <v>0.57295138888888886</v>
      </c>
      <c r="B2453" t="s">
        <v>0</v>
      </c>
      <c r="C2453">
        <v>5</v>
      </c>
      <c r="D2453">
        <v>5</v>
      </c>
      <c r="E2453">
        <v>1441</v>
      </c>
      <c r="F2453">
        <v>287</v>
      </c>
      <c r="G2453">
        <v>171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 s="1">
        <v>0.57297453703703705</v>
      </c>
      <c r="B2454" t="s">
        <v>0</v>
      </c>
      <c r="C2454">
        <v>5</v>
      </c>
      <c r="D2454">
        <v>5</v>
      </c>
      <c r="E2454">
        <v>1443</v>
      </c>
      <c r="F2454">
        <v>287</v>
      </c>
      <c r="G2454">
        <v>171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 s="1">
        <v>0.57299768518518512</v>
      </c>
      <c r="B2455" t="s">
        <v>0</v>
      </c>
      <c r="C2455">
        <v>5</v>
      </c>
      <c r="D2455">
        <v>5</v>
      </c>
      <c r="E2455">
        <v>1445</v>
      </c>
      <c r="F2455">
        <v>286</v>
      </c>
      <c r="G2455">
        <v>171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 s="1">
        <v>0.57302083333333331</v>
      </c>
      <c r="B2456" t="s">
        <v>0</v>
      </c>
      <c r="C2456">
        <v>5</v>
      </c>
      <c r="D2456">
        <v>5</v>
      </c>
      <c r="E2456">
        <v>1447</v>
      </c>
      <c r="F2456">
        <v>287</v>
      </c>
      <c r="G2456">
        <v>171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s="1">
        <v>0.5730439814814815</v>
      </c>
      <c r="B2457" t="s">
        <v>0</v>
      </c>
      <c r="C2457">
        <v>5</v>
      </c>
      <c r="D2457">
        <v>5</v>
      </c>
      <c r="E2457">
        <v>1449</v>
      </c>
      <c r="F2457">
        <v>287</v>
      </c>
      <c r="G2457">
        <v>171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 s="1">
        <v>0.57306712962962958</v>
      </c>
      <c r="B2458" t="s">
        <v>0</v>
      </c>
      <c r="C2458">
        <v>5</v>
      </c>
      <c r="D2458">
        <v>5</v>
      </c>
      <c r="E2458">
        <v>1451</v>
      </c>
      <c r="F2458">
        <v>286</v>
      </c>
      <c r="G2458">
        <v>171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 s="1">
        <v>0.57309027777777777</v>
      </c>
      <c r="B2459" t="s">
        <v>0</v>
      </c>
      <c r="C2459">
        <v>5</v>
      </c>
      <c r="D2459">
        <v>5</v>
      </c>
      <c r="E2459">
        <v>1453</v>
      </c>
      <c r="F2459">
        <v>286</v>
      </c>
      <c r="G2459">
        <v>171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 s="1">
        <v>0.57311342592592596</v>
      </c>
      <c r="B2460" t="s">
        <v>0</v>
      </c>
      <c r="C2460">
        <v>5</v>
      </c>
      <c r="D2460">
        <v>5</v>
      </c>
      <c r="E2460">
        <v>1455</v>
      </c>
      <c r="F2460">
        <v>286</v>
      </c>
      <c r="G2460">
        <v>171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 s="1">
        <v>0.57313657407407403</v>
      </c>
      <c r="B2461" t="s">
        <v>0</v>
      </c>
      <c r="C2461">
        <v>5</v>
      </c>
      <c r="D2461">
        <v>5</v>
      </c>
      <c r="E2461">
        <v>1457</v>
      </c>
      <c r="F2461">
        <v>285</v>
      </c>
      <c r="G2461">
        <v>171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 s="1">
        <v>0.57315972222222222</v>
      </c>
      <c r="B2462" t="s">
        <v>0</v>
      </c>
      <c r="C2462">
        <v>5</v>
      </c>
      <c r="D2462">
        <v>5</v>
      </c>
      <c r="E2462">
        <v>1459</v>
      </c>
      <c r="F2462">
        <v>286</v>
      </c>
      <c r="G2462">
        <v>171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25">
      <c r="A2463" s="1">
        <v>0.57318287037037041</v>
      </c>
      <c r="B2463" t="s">
        <v>0</v>
      </c>
      <c r="C2463">
        <v>5</v>
      </c>
      <c r="D2463">
        <v>5</v>
      </c>
      <c r="E2463">
        <v>1461</v>
      </c>
      <c r="F2463">
        <v>286</v>
      </c>
      <c r="G2463">
        <v>171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 s="1">
        <v>0.57320601851851849</v>
      </c>
      <c r="B2464" t="s">
        <v>0</v>
      </c>
      <c r="C2464">
        <v>5</v>
      </c>
      <c r="D2464">
        <v>5</v>
      </c>
      <c r="E2464">
        <v>1463</v>
      </c>
      <c r="F2464">
        <v>285</v>
      </c>
      <c r="G2464">
        <v>172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 s="1">
        <v>0.57322916666666668</v>
      </c>
      <c r="B2465" t="s">
        <v>0</v>
      </c>
      <c r="C2465">
        <v>5</v>
      </c>
      <c r="D2465">
        <v>5</v>
      </c>
      <c r="E2465">
        <v>1465</v>
      </c>
      <c r="F2465">
        <v>285</v>
      </c>
      <c r="G2465">
        <v>172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 s="1">
        <v>0.57325231481481487</v>
      </c>
      <c r="B2466" t="s">
        <v>0</v>
      </c>
      <c r="C2466">
        <v>5</v>
      </c>
      <c r="D2466">
        <v>5</v>
      </c>
      <c r="E2466">
        <v>1467</v>
      </c>
      <c r="F2466">
        <v>285</v>
      </c>
      <c r="G2466">
        <v>172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 s="1">
        <v>0.57327546296296295</v>
      </c>
      <c r="B2467" t="s">
        <v>0</v>
      </c>
      <c r="C2467">
        <v>5</v>
      </c>
      <c r="D2467">
        <v>5</v>
      </c>
      <c r="E2467">
        <v>1469</v>
      </c>
      <c r="F2467">
        <v>285</v>
      </c>
      <c r="G2467">
        <v>172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s="1">
        <v>0.57329861111111113</v>
      </c>
      <c r="B2468" t="s">
        <v>0</v>
      </c>
      <c r="C2468">
        <v>5</v>
      </c>
      <c r="D2468">
        <v>5</v>
      </c>
      <c r="E2468">
        <v>1471</v>
      </c>
      <c r="F2468">
        <v>284</v>
      </c>
      <c r="G2468">
        <v>172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 s="1">
        <v>0.57332175925925932</v>
      </c>
      <c r="B2469" t="s">
        <v>0</v>
      </c>
      <c r="C2469">
        <v>5</v>
      </c>
      <c r="D2469">
        <v>5</v>
      </c>
      <c r="E2469">
        <v>1473</v>
      </c>
      <c r="F2469">
        <v>283</v>
      </c>
      <c r="G2469">
        <v>172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 s="1">
        <v>0.5733449074074074</v>
      </c>
      <c r="B2470" t="s">
        <v>0</v>
      </c>
      <c r="C2470">
        <v>5</v>
      </c>
      <c r="D2470">
        <v>5</v>
      </c>
      <c r="E2470">
        <v>1475</v>
      </c>
      <c r="F2470">
        <v>283</v>
      </c>
      <c r="G2470">
        <v>172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 s="1">
        <v>0.57336805555555559</v>
      </c>
      <c r="B2471" t="s">
        <v>0</v>
      </c>
      <c r="C2471">
        <v>5</v>
      </c>
      <c r="D2471">
        <v>5</v>
      </c>
      <c r="E2471">
        <v>1477</v>
      </c>
      <c r="F2471">
        <v>282</v>
      </c>
      <c r="G2471">
        <v>172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 s="1">
        <v>0.57339120370370367</v>
      </c>
      <c r="B2472" t="s">
        <v>0</v>
      </c>
      <c r="C2472">
        <v>5</v>
      </c>
      <c r="D2472">
        <v>5</v>
      </c>
      <c r="E2472">
        <v>1479</v>
      </c>
      <c r="F2472">
        <v>281</v>
      </c>
      <c r="G2472">
        <v>171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 s="1">
        <v>0.57341435185185186</v>
      </c>
      <c r="B2473" t="s">
        <v>0</v>
      </c>
      <c r="C2473">
        <v>5</v>
      </c>
      <c r="D2473">
        <v>5</v>
      </c>
      <c r="E2473">
        <v>1481</v>
      </c>
      <c r="F2473">
        <v>281</v>
      </c>
      <c r="G2473">
        <v>171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 s="1">
        <v>0.57344907407407408</v>
      </c>
      <c r="B2474" t="s">
        <v>0</v>
      </c>
      <c r="C2474">
        <v>5</v>
      </c>
      <c r="D2474">
        <v>5</v>
      </c>
      <c r="E2474">
        <v>1483</v>
      </c>
      <c r="F2474">
        <v>281</v>
      </c>
      <c r="G2474">
        <v>171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 s="1">
        <v>0.57346064814814812</v>
      </c>
      <c r="B2475" t="s">
        <v>0</v>
      </c>
      <c r="C2475">
        <v>5</v>
      </c>
      <c r="D2475">
        <v>5</v>
      </c>
      <c r="E2475">
        <v>1485</v>
      </c>
      <c r="F2475">
        <v>280</v>
      </c>
      <c r="G2475">
        <v>171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 s="1">
        <v>0.57348379629629631</v>
      </c>
      <c r="B2476" t="s">
        <v>0</v>
      </c>
      <c r="C2476">
        <v>5</v>
      </c>
      <c r="D2476">
        <v>5</v>
      </c>
      <c r="E2476">
        <v>1487</v>
      </c>
      <c r="F2476">
        <v>279</v>
      </c>
      <c r="G2476">
        <v>171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 s="1">
        <v>0.57350694444444439</v>
      </c>
      <c r="B2477" t="s">
        <v>0</v>
      </c>
      <c r="C2477">
        <v>5</v>
      </c>
      <c r="D2477">
        <v>5</v>
      </c>
      <c r="E2477">
        <v>1489</v>
      </c>
      <c r="F2477">
        <v>279</v>
      </c>
      <c r="G2477">
        <v>171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 s="1">
        <v>0.57353009259259258</v>
      </c>
      <c r="B2478" t="s">
        <v>0</v>
      </c>
      <c r="C2478">
        <v>5</v>
      </c>
      <c r="D2478">
        <v>5</v>
      </c>
      <c r="E2478">
        <v>1491</v>
      </c>
      <c r="F2478">
        <v>278</v>
      </c>
      <c r="G2478">
        <v>170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 s="1">
        <v>0.57355324074074077</v>
      </c>
      <c r="B2479" t="s">
        <v>0</v>
      </c>
      <c r="C2479">
        <v>5</v>
      </c>
      <c r="D2479">
        <v>5</v>
      </c>
      <c r="E2479">
        <v>1493</v>
      </c>
      <c r="F2479">
        <v>278</v>
      </c>
      <c r="G2479">
        <v>170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 s="1">
        <v>0.57357638888888884</v>
      </c>
      <c r="B2480" t="s">
        <v>0</v>
      </c>
      <c r="C2480">
        <v>5</v>
      </c>
      <c r="D2480">
        <v>5</v>
      </c>
      <c r="E2480">
        <v>1495</v>
      </c>
      <c r="F2480">
        <v>278</v>
      </c>
      <c r="G2480">
        <v>170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 s="1">
        <v>0.57359953703703703</v>
      </c>
      <c r="B2481" t="s">
        <v>0</v>
      </c>
      <c r="C2481">
        <v>5</v>
      </c>
      <c r="D2481">
        <v>5</v>
      </c>
      <c r="E2481">
        <v>1497</v>
      </c>
      <c r="F2481">
        <v>277</v>
      </c>
      <c r="G2481">
        <v>170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 s="1">
        <v>0.57362268518518522</v>
      </c>
      <c r="B2482" t="s">
        <v>0</v>
      </c>
      <c r="C2482">
        <v>5</v>
      </c>
      <c r="D2482">
        <v>5</v>
      </c>
      <c r="E2482">
        <v>1499</v>
      </c>
      <c r="F2482">
        <v>277</v>
      </c>
      <c r="G2482">
        <v>170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 s="1">
        <v>0.5736458333333333</v>
      </c>
      <c r="B2483" t="s">
        <v>0</v>
      </c>
      <c r="C2483">
        <v>5</v>
      </c>
      <c r="D2483">
        <v>5</v>
      </c>
      <c r="E2483">
        <v>1501</v>
      </c>
      <c r="F2483">
        <v>277</v>
      </c>
      <c r="G2483">
        <v>170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 s="1">
        <v>0.57366898148148149</v>
      </c>
      <c r="B2484" t="s">
        <v>0</v>
      </c>
      <c r="C2484">
        <v>5</v>
      </c>
      <c r="D2484">
        <v>5</v>
      </c>
      <c r="E2484">
        <v>1503</v>
      </c>
      <c r="F2484">
        <v>276</v>
      </c>
      <c r="G2484">
        <v>170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 s="1">
        <v>0.57369212962962968</v>
      </c>
      <c r="B2485" t="s">
        <v>0</v>
      </c>
      <c r="C2485">
        <v>5</v>
      </c>
      <c r="D2485">
        <v>5</v>
      </c>
      <c r="E2485">
        <v>1505</v>
      </c>
      <c r="F2485">
        <v>276</v>
      </c>
      <c r="G2485">
        <v>170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 s="1">
        <v>0.57371527777777775</v>
      </c>
      <c r="B2486" t="s">
        <v>0</v>
      </c>
      <c r="C2486">
        <v>5</v>
      </c>
      <c r="D2486">
        <v>5</v>
      </c>
      <c r="E2486">
        <v>1507</v>
      </c>
      <c r="F2486">
        <v>276</v>
      </c>
      <c r="G2486">
        <v>170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 s="1">
        <v>0.57373842592592594</v>
      </c>
      <c r="B2487" t="s">
        <v>0</v>
      </c>
      <c r="C2487">
        <v>5</v>
      </c>
      <c r="D2487">
        <v>5</v>
      </c>
      <c r="E2487">
        <v>1509</v>
      </c>
      <c r="F2487">
        <v>275</v>
      </c>
      <c r="G2487">
        <v>170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 s="1">
        <v>0.57376157407407413</v>
      </c>
      <c r="B2488" t="s">
        <v>0</v>
      </c>
      <c r="C2488">
        <v>5</v>
      </c>
      <c r="D2488">
        <v>5</v>
      </c>
      <c r="E2488">
        <v>1511</v>
      </c>
      <c r="F2488">
        <v>275</v>
      </c>
      <c r="G2488">
        <v>170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25">
      <c r="A2489" s="1">
        <v>0.57378472222222221</v>
      </c>
      <c r="B2489" t="s">
        <v>0</v>
      </c>
      <c r="C2489">
        <v>5</v>
      </c>
      <c r="D2489">
        <v>5</v>
      </c>
      <c r="E2489">
        <v>1513</v>
      </c>
      <c r="F2489">
        <v>275</v>
      </c>
      <c r="G2489">
        <v>170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 s="1">
        <v>0.5738078703703704</v>
      </c>
      <c r="B2490" t="s">
        <v>0</v>
      </c>
      <c r="C2490">
        <v>5</v>
      </c>
      <c r="D2490">
        <v>5</v>
      </c>
      <c r="E2490">
        <v>1515</v>
      </c>
      <c r="F2490">
        <v>274</v>
      </c>
      <c r="G2490">
        <v>170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 s="1">
        <v>0.57383101851851859</v>
      </c>
      <c r="B2491" t="s">
        <v>0</v>
      </c>
      <c r="C2491">
        <v>5</v>
      </c>
      <c r="D2491">
        <v>5</v>
      </c>
      <c r="E2491">
        <v>1517</v>
      </c>
      <c r="F2491">
        <v>274</v>
      </c>
      <c r="G2491">
        <v>170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25">
      <c r="A2492" s="1">
        <v>0.57385416666666667</v>
      </c>
      <c r="B2492" t="s">
        <v>0</v>
      </c>
      <c r="C2492">
        <v>5</v>
      </c>
      <c r="D2492">
        <v>5</v>
      </c>
      <c r="E2492">
        <v>1519</v>
      </c>
      <c r="F2492">
        <v>273</v>
      </c>
      <c r="G2492">
        <v>170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 s="1">
        <v>0.57387731481481474</v>
      </c>
      <c r="B2493" t="s">
        <v>0</v>
      </c>
      <c r="C2493">
        <v>5</v>
      </c>
      <c r="D2493">
        <v>5</v>
      </c>
      <c r="E2493">
        <v>1521</v>
      </c>
      <c r="F2493">
        <v>274</v>
      </c>
      <c r="G2493">
        <v>170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 s="1">
        <v>0.57390046296296293</v>
      </c>
      <c r="B2494" t="s">
        <v>0</v>
      </c>
      <c r="C2494">
        <v>5</v>
      </c>
      <c r="D2494">
        <v>5</v>
      </c>
      <c r="E2494">
        <v>1523</v>
      </c>
      <c r="F2494">
        <v>274</v>
      </c>
      <c r="G2494">
        <v>170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 s="1">
        <v>0.57392361111111112</v>
      </c>
      <c r="B2495" t="s">
        <v>0</v>
      </c>
      <c r="C2495">
        <v>5</v>
      </c>
      <c r="D2495">
        <v>5</v>
      </c>
      <c r="E2495">
        <v>1525</v>
      </c>
      <c r="F2495">
        <v>273</v>
      </c>
      <c r="G2495">
        <v>170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 s="1">
        <v>0.5739467592592592</v>
      </c>
      <c r="B2496" t="s">
        <v>0</v>
      </c>
      <c r="C2496">
        <v>5</v>
      </c>
      <c r="D2496">
        <v>5</v>
      </c>
      <c r="E2496">
        <v>1527</v>
      </c>
      <c r="F2496">
        <v>273</v>
      </c>
      <c r="G2496">
        <v>170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 s="1">
        <v>0.57398148148148154</v>
      </c>
      <c r="B2497" t="s">
        <v>0</v>
      </c>
      <c r="C2497">
        <v>5</v>
      </c>
      <c r="D2497">
        <v>5</v>
      </c>
      <c r="E2497">
        <v>1529</v>
      </c>
      <c r="F2497">
        <v>273</v>
      </c>
      <c r="G2497">
        <v>170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 s="1">
        <v>0.57399305555555558</v>
      </c>
      <c r="B2498" t="s">
        <v>0</v>
      </c>
      <c r="C2498">
        <v>5</v>
      </c>
      <c r="D2498">
        <v>5</v>
      </c>
      <c r="E2498">
        <v>1531</v>
      </c>
      <c r="F2498">
        <v>272</v>
      </c>
      <c r="G2498">
        <v>170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 s="1">
        <v>0.57401620370370365</v>
      </c>
      <c r="B2499" t="s">
        <v>0</v>
      </c>
      <c r="C2499">
        <v>5</v>
      </c>
      <c r="D2499">
        <v>5</v>
      </c>
      <c r="E2499">
        <v>1533</v>
      </c>
      <c r="F2499">
        <v>272</v>
      </c>
      <c r="G2499">
        <v>170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 s="1">
        <v>0.57403935185185184</v>
      </c>
      <c r="B2500" t="s">
        <v>0</v>
      </c>
      <c r="C2500">
        <v>5</v>
      </c>
      <c r="D2500">
        <v>5</v>
      </c>
      <c r="E2500">
        <v>1535</v>
      </c>
      <c r="F2500">
        <v>272</v>
      </c>
      <c r="G2500">
        <v>170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 s="1">
        <v>0.57406250000000003</v>
      </c>
      <c r="B2501" t="s">
        <v>0</v>
      </c>
      <c r="C2501">
        <v>5</v>
      </c>
      <c r="D2501">
        <v>5</v>
      </c>
      <c r="E2501">
        <v>1537</v>
      </c>
      <c r="F2501">
        <v>272</v>
      </c>
      <c r="G2501">
        <v>170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 s="1">
        <v>0.57408564814814811</v>
      </c>
      <c r="B2502" t="s">
        <v>0</v>
      </c>
      <c r="C2502">
        <v>5</v>
      </c>
      <c r="D2502">
        <v>5</v>
      </c>
      <c r="E2502">
        <v>1539</v>
      </c>
      <c r="F2502">
        <v>272</v>
      </c>
      <c r="G2502">
        <v>170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 s="1">
        <v>0.5741087962962963</v>
      </c>
      <c r="B2503" t="s">
        <v>0</v>
      </c>
      <c r="C2503">
        <v>5</v>
      </c>
      <c r="D2503">
        <v>5</v>
      </c>
      <c r="E2503">
        <v>1541</v>
      </c>
      <c r="F2503">
        <v>271</v>
      </c>
      <c r="G2503">
        <v>170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 s="1">
        <v>0.57413194444444449</v>
      </c>
      <c r="B2504" t="s">
        <v>0</v>
      </c>
      <c r="C2504">
        <v>5</v>
      </c>
      <c r="D2504">
        <v>5</v>
      </c>
      <c r="E2504">
        <v>1543</v>
      </c>
      <c r="F2504">
        <v>271</v>
      </c>
      <c r="G2504">
        <v>170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 s="1">
        <v>0.57415509259259256</v>
      </c>
      <c r="B2505" t="s">
        <v>0</v>
      </c>
      <c r="C2505">
        <v>5</v>
      </c>
      <c r="D2505">
        <v>5</v>
      </c>
      <c r="E2505">
        <v>1545</v>
      </c>
      <c r="F2505">
        <v>270</v>
      </c>
      <c r="G2505">
        <v>170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 s="1">
        <v>0.57417824074074075</v>
      </c>
      <c r="B2506" t="s">
        <v>0</v>
      </c>
      <c r="C2506">
        <v>5</v>
      </c>
      <c r="D2506">
        <v>5</v>
      </c>
      <c r="E2506">
        <v>1547</v>
      </c>
      <c r="F2506">
        <v>270</v>
      </c>
      <c r="G2506">
        <v>170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 s="1">
        <v>0.57420138888888894</v>
      </c>
      <c r="B2507" t="s">
        <v>0</v>
      </c>
      <c r="C2507">
        <v>5</v>
      </c>
      <c r="D2507">
        <v>5</v>
      </c>
      <c r="E2507">
        <v>1549</v>
      </c>
      <c r="F2507">
        <v>270</v>
      </c>
      <c r="G2507">
        <v>170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 s="1">
        <v>0.57422453703703702</v>
      </c>
      <c r="B2508" t="s">
        <v>0</v>
      </c>
      <c r="C2508">
        <v>5</v>
      </c>
      <c r="D2508">
        <v>5</v>
      </c>
      <c r="E2508">
        <v>1551</v>
      </c>
      <c r="F2508">
        <v>270</v>
      </c>
      <c r="G2508">
        <v>170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 s="1">
        <v>0.57424768518518521</v>
      </c>
      <c r="B2509" t="s">
        <v>0</v>
      </c>
      <c r="C2509">
        <v>5</v>
      </c>
      <c r="D2509">
        <v>5</v>
      </c>
      <c r="E2509">
        <v>1553</v>
      </c>
      <c r="F2509">
        <v>270</v>
      </c>
      <c r="G2509">
        <v>170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 s="1">
        <v>0.5742708333333334</v>
      </c>
      <c r="B2510" t="s">
        <v>0</v>
      </c>
      <c r="C2510">
        <v>5</v>
      </c>
      <c r="D2510">
        <v>5</v>
      </c>
      <c r="E2510">
        <v>1555</v>
      </c>
      <c r="F2510">
        <v>270</v>
      </c>
      <c r="G2510">
        <v>170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25">
      <c r="A2511" s="1">
        <v>0.57429398148148147</v>
      </c>
      <c r="B2511" t="s">
        <v>0</v>
      </c>
      <c r="C2511">
        <v>5</v>
      </c>
      <c r="D2511">
        <v>5</v>
      </c>
      <c r="E2511">
        <v>1557</v>
      </c>
      <c r="F2511">
        <v>270</v>
      </c>
      <c r="G2511">
        <v>170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 s="1">
        <v>0.57431712962962966</v>
      </c>
      <c r="B2512" t="s">
        <v>0</v>
      </c>
      <c r="C2512">
        <v>5</v>
      </c>
      <c r="D2512">
        <v>5</v>
      </c>
      <c r="E2512">
        <v>1559</v>
      </c>
      <c r="F2512">
        <v>269</v>
      </c>
      <c r="G2512">
        <v>170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25">
      <c r="A2513" s="1">
        <v>0.57434027777777774</v>
      </c>
      <c r="B2513" t="s">
        <v>0</v>
      </c>
      <c r="C2513">
        <v>5</v>
      </c>
      <c r="D2513">
        <v>5</v>
      </c>
      <c r="E2513">
        <v>1561</v>
      </c>
      <c r="F2513">
        <v>269</v>
      </c>
      <c r="G2513">
        <v>170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 s="1">
        <v>0.57436342592592593</v>
      </c>
      <c r="B2514" t="s">
        <v>0</v>
      </c>
      <c r="C2514">
        <v>5</v>
      </c>
      <c r="D2514">
        <v>5</v>
      </c>
      <c r="E2514">
        <v>1563</v>
      </c>
      <c r="F2514">
        <v>269</v>
      </c>
      <c r="G2514">
        <v>170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25">
      <c r="A2515" s="1">
        <v>0.57438657407407401</v>
      </c>
      <c r="B2515" t="s">
        <v>0</v>
      </c>
      <c r="C2515">
        <v>5</v>
      </c>
      <c r="D2515">
        <v>5</v>
      </c>
      <c r="E2515">
        <v>1565</v>
      </c>
      <c r="F2515">
        <v>268</v>
      </c>
      <c r="G2515">
        <v>170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25">
      <c r="A2516" s="1">
        <v>0.5744097222222222</v>
      </c>
      <c r="B2516" t="s">
        <v>0</v>
      </c>
      <c r="C2516">
        <v>5</v>
      </c>
      <c r="D2516">
        <v>5</v>
      </c>
      <c r="E2516">
        <v>1567</v>
      </c>
      <c r="F2516">
        <v>268</v>
      </c>
      <c r="G2516">
        <v>170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25">
      <c r="A2517" s="1">
        <v>0.57443287037037039</v>
      </c>
      <c r="B2517" t="s">
        <v>0</v>
      </c>
      <c r="C2517">
        <v>5</v>
      </c>
      <c r="D2517">
        <v>5</v>
      </c>
      <c r="E2517">
        <v>1569</v>
      </c>
      <c r="F2517">
        <v>268</v>
      </c>
      <c r="G2517">
        <v>170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25">
      <c r="A2518" s="1">
        <v>0.57445601851851846</v>
      </c>
      <c r="B2518" t="s">
        <v>0</v>
      </c>
      <c r="C2518">
        <v>5</v>
      </c>
      <c r="D2518">
        <v>5</v>
      </c>
      <c r="E2518">
        <v>1571</v>
      </c>
      <c r="F2518">
        <v>268</v>
      </c>
      <c r="G2518">
        <v>170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 s="1">
        <v>0.5744907407407408</v>
      </c>
      <c r="B2519" t="s">
        <v>0</v>
      </c>
      <c r="C2519">
        <v>5</v>
      </c>
      <c r="D2519">
        <v>5</v>
      </c>
      <c r="E2519">
        <v>1574</v>
      </c>
      <c r="F2519">
        <v>268</v>
      </c>
      <c r="G2519">
        <v>170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 s="1">
        <v>0.57450231481481484</v>
      </c>
      <c r="B2520" t="s">
        <v>0</v>
      </c>
      <c r="C2520">
        <v>5</v>
      </c>
      <c r="D2520">
        <v>5</v>
      </c>
      <c r="E2520">
        <v>1575</v>
      </c>
      <c r="F2520">
        <v>267</v>
      </c>
      <c r="G2520">
        <v>170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 s="1">
        <v>0.57452546296296292</v>
      </c>
      <c r="B2521" t="s">
        <v>0</v>
      </c>
      <c r="C2521">
        <v>5</v>
      </c>
      <c r="D2521">
        <v>5</v>
      </c>
      <c r="E2521">
        <v>1577</v>
      </c>
      <c r="F2521">
        <v>267</v>
      </c>
      <c r="G2521">
        <v>170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 s="1">
        <v>0.57454861111111111</v>
      </c>
      <c r="B2522" t="s">
        <v>0</v>
      </c>
      <c r="C2522">
        <v>5</v>
      </c>
      <c r="D2522">
        <v>5</v>
      </c>
      <c r="E2522">
        <v>1579</v>
      </c>
      <c r="F2522">
        <v>267</v>
      </c>
      <c r="G2522">
        <v>170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 s="1">
        <v>0.5745717592592593</v>
      </c>
      <c r="B2523" t="s">
        <v>0</v>
      </c>
      <c r="C2523">
        <v>5</v>
      </c>
      <c r="D2523">
        <v>5</v>
      </c>
      <c r="E2523">
        <v>1581</v>
      </c>
      <c r="F2523">
        <v>267</v>
      </c>
      <c r="G2523">
        <v>170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 s="1">
        <v>0.57459490740740737</v>
      </c>
      <c r="B2524" t="s">
        <v>0</v>
      </c>
      <c r="C2524">
        <v>5</v>
      </c>
      <c r="D2524">
        <v>5</v>
      </c>
      <c r="E2524">
        <v>1583</v>
      </c>
      <c r="F2524">
        <v>267</v>
      </c>
      <c r="G2524">
        <v>170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 s="1">
        <v>0.57461805555555556</v>
      </c>
      <c r="B2525" t="s">
        <v>0</v>
      </c>
      <c r="C2525">
        <v>5</v>
      </c>
      <c r="D2525">
        <v>5</v>
      </c>
      <c r="E2525">
        <v>1585</v>
      </c>
      <c r="F2525">
        <v>267</v>
      </c>
      <c r="G2525">
        <v>170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 s="1">
        <v>0.57464120370370375</v>
      </c>
      <c r="B2526" t="s">
        <v>0</v>
      </c>
      <c r="C2526">
        <v>5</v>
      </c>
      <c r="D2526">
        <v>5</v>
      </c>
      <c r="E2526">
        <v>1587</v>
      </c>
      <c r="F2526">
        <v>266</v>
      </c>
      <c r="G2526">
        <v>170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 s="1">
        <v>0.57466435185185183</v>
      </c>
      <c r="B2527" t="s">
        <v>0</v>
      </c>
      <c r="C2527">
        <v>5</v>
      </c>
      <c r="D2527">
        <v>5</v>
      </c>
      <c r="E2527">
        <v>1589</v>
      </c>
      <c r="F2527">
        <v>266</v>
      </c>
      <c r="G2527">
        <v>170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 s="1">
        <v>0.57468750000000002</v>
      </c>
      <c r="B2528" t="s">
        <v>0</v>
      </c>
      <c r="C2528">
        <v>5</v>
      </c>
      <c r="D2528">
        <v>5</v>
      </c>
      <c r="E2528">
        <v>1591</v>
      </c>
      <c r="F2528">
        <v>266</v>
      </c>
      <c r="G2528">
        <v>170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 s="1">
        <v>0.57471064814814821</v>
      </c>
      <c r="B2529" t="s">
        <v>0</v>
      </c>
      <c r="C2529">
        <v>5</v>
      </c>
      <c r="D2529">
        <v>5</v>
      </c>
      <c r="E2529">
        <v>1593</v>
      </c>
      <c r="F2529">
        <v>266</v>
      </c>
      <c r="G2529">
        <v>170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 s="1">
        <v>0.57473379629629628</v>
      </c>
      <c r="B2530" t="s">
        <v>0</v>
      </c>
      <c r="C2530">
        <v>5</v>
      </c>
      <c r="D2530">
        <v>5</v>
      </c>
      <c r="E2530">
        <v>1595</v>
      </c>
      <c r="F2530">
        <v>266</v>
      </c>
      <c r="G2530">
        <v>170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 s="1">
        <v>0.57475694444444447</v>
      </c>
      <c r="B2531" t="s">
        <v>0</v>
      </c>
      <c r="C2531">
        <v>5</v>
      </c>
      <c r="D2531">
        <v>5</v>
      </c>
      <c r="E2531">
        <v>1597</v>
      </c>
      <c r="F2531">
        <v>266</v>
      </c>
      <c r="G2531">
        <v>170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 s="1">
        <v>0.57478009259259266</v>
      </c>
      <c r="B2532" t="s">
        <v>0</v>
      </c>
      <c r="C2532">
        <v>5</v>
      </c>
      <c r="D2532">
        <v>5</v>
      </c>
      <c r="E2532">
        <v>1599</v>
      </c>
      <c r="F2532">
        <v>266</v>
      </c>
      <c r="G2532">
        <v>170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 s="1">
        <v>0.57480324074074074</v>
      </c>
      <c r="B2533" t="s">
        <v>0</v>
      </c>
      <c r="C2533">
        <v>5</v>
      </c>
      <c r="D2533">
        <v>5</v>
      </c>
      <c r="E2533">
        <v>1601</v>
      </c>
      <c r="F2533">
        <v>266</v>
      </c>
      <c r="G2533">
        <v>170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 s="1">
        <v>0.57482638888888882</v>
      </c>
      <c r="B2534" t="s">
        <v>0</v>
      </c>
      <c r="C2534">
        <v>5</v>
      </c>
      <c r="D2534">
        <v>5</v>
      </c>
      <c r="E2534">
        <v>1603</v>
      </c>
      <c r="F2534">
        <v>266</v>
      </c>
      <c r="G2534">
        <v>170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 s="1">
        <v>0.57484953703703701</v>
      </c>
      <c r="B2535" t="s">
        <v>0</v>
      </c>
      <c r="C2535">
        <v>5</v>
      </c>
      <c r="D2535">
        <v>5</v>
      </c>
      <c r="E2535">
        <v>1605</v>
      </c>
      <c r="F2535">
        <v>266</v>
      </c>
      <c r="G2535">
        <v>170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 s="1">
        <v>0.57487268518518519</v>
      </c>
      <c r="B2536" t="s">
        <v>0</v>
      </c>
      <c r="C2536">
        <v>5</v>
      </c>
      <c r="D2536">
        <v>5</v>
      </c>
      <c r="E2536">
        <v>1607</v>
      </c>
      <c r="F2536">
        <v>265</v>
      </c>
      <c r="G2536">
        <v>170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 s="1">
        <v>0.57489583333333327</v>
      </c>
      <c r="B2537" t="s">
        <v>0</v>
      </c>
      <c r="C2537">
        <v>5</v>
      </c>
      <c r="D2537">
        <v>5</v>
      </c>
      <c r="E2537">
        <v>1609</v>
      </c>
      <c r="F2537">
        <v>266</v>
      </c>
      <c r="G2537">
        <v>170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 s="1">
        <v>0.57491898148148146</v>
      </c>
      <c r="B2538" t="s">
        <v>0</v>
      </c>
      <c r="C2538">
        <v>5</v>
      </c>
      <c r="D2538">
        <v>5</v>
      </c>
      <c r="E2538">
        <v>1611</v>
      </c>
      <c r="F2538">
        <v>265</v>
      </c>
      <c r="G2538">
        <v>170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25">
      <c r="A2539" s="1">
        <v>0.57494212962962965</v>
      </c>
      <c r="B2539" t="s">
        <v>0</v>
      </c>
      <c r="C2539">
        <v>5</v>
      </c>
      <c r="D2539">
        <v>5</v>
      </c>
      <c r="E2539">
        <v>1613</v>
      </c>
      <c r="F2539">
        <v>265</v>
      </c>
      <c r="G2539">
        <v>170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 s="1">
        <v>0.57496527777777773</v>
      </c>
      <c r="B2540" t="s">
        <v>0</v>
      </c>
      <c r="C2540">
        <v>5</v>
      </c>
      <c r="D2540">
        <v>5</v>
      </c>
      <c r="E2540">
        <v>1615</v>
      </c>
      <c r="F2540">
        <v>265</v>
      </c>
      <c r="G2540">
        <v>170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 s="1">
        <v>0.57498842592592592</v>
      </c>
      <c r="B2541" t="s">
        <v>0</v>
      </c>
      <c r="C2541">
        <v>7</v>
      </c>
      <c r="D2541">
        <v>5</v>
      </c>
      <c r="E2541">
        <v>1617</v>
      </c>
      <c r="F2541">
        <v>265</v>
      </c>
      <c r="G2541">
        <v>170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 s="1">
        <v>0.57501157407407411</v>
      </c>
      <c r="B2542" t="s">
        <v>0</v>
      </c>
      <c r="C2542">
        <v>7</v>
      </c>
      <c r="D2542">
        <v>5</v>
      </c>
      <c r="E2542">
        <v>1619</v>
      </c>
      <c r="F2542">
        <v>265</v>
      </c>
      <c r="G2542">
        <v>170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 s="1">
        <v>0.57503472222222218</v>
      </c>
      <c r="B2543" t="s">
        <v>0</v>
      </c>
      <c r="C2543">
        <v>7</v>
      </c>
      <c r="D2543">
        <v>5</v>
      </c>
      <c r="E2543">
        <v>1621</v>
      </c>
      <c r="F2543">
        <v>265</v>
      </c>
      <c r="G2543">
        <v>170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 s="1">
        <v>0.57505787037037037</v>
      </c>
      <c r="B2544" t="s">
        <v>0</v>
      </c>
      <c r="C2544">
        <v>7</v>
      </c>
      <c r="D2544">
        <v>5</v>
      </c>
      <c r="E2544">
        <v>1623</v>
      </c>
      <c r="F2544">
        <v>264</v>
      </c>
      <c r="G2544">
        <v>170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 s="1">
        <v>0.57508101851851856</v>
      </c>
      <c r="B2545" t="s">
        <v>0</v>
      </c>
      <c r="C2545">
        <v>7</v>
      </c>
      <c r="D2545">
        <v>5</v>
      </c>
      <c r="E2545">
        <v>1625</v>
      </c>
      <c r="F2545">
        <v>264</v>
      </c>
      <c r="G2545">
        <v>170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 s="1">
        <v>0.57510416666666664</v>
      </c>
      <c r="B2546" t="s">
        <v>0</v>
      </c>
      <c r="C2546">
        <v>7</v>
      </c>
      <c r="D2546">
        <v>5</v>
      </c>
      <c r="E2546">
        <v>1627</v>
      </c>
      <c r="F2546">
        <v>264</v>
      </c>
      <c r="G2546">
        <v>170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 s="1">
        <v>0.57512731481481483</v>
      </c>
      <c r="B2547" t="s">
        <v>0</v>
      </c>
      <c r="C2547">
        <v>7</v>
      </c>
      <c r="D2547">
        <v>5</v>
      </c>
      <c r="E2547">
        <v>1629</v>
      </c>
      <c r="F2547">
        <v>263</v>
      </c>
      <c r="G2547">
        <v>170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 s="1">
        <v>0.57515046296296302</v>
      </c>
      <c r="B2548" t="s">
        <v>0</v>
      </c>
      <c r="C2548">
        <v>7</v>
      </c>
      <c r="D2548">
        <v>5</v>
      </c>
      <c r="E2548">
        <v>1631</v>
      </c>
      <c r="F2548">
        <v>262</v>
      </c>
      <c r="G2548">
        <v>170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 s="1">
        <v>0.57517361111111109</v>
      </c>
      <c r="B2549" t="s">
        <v>0</v>
      </c>
      <c r="C2549">
        <v>7</v>
      </c>
      <c r="D2549">
        <v>5</v>
      </c>
      <c r="E2549">
        <v>1633</v>
      </c>
      <c r="F2549">
        <v>261</v>
      </c>
      <c r="G2549">
        <v>169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 s="1">
        <v>0.57519675925925928</v>
      </c>
      <c r="B2550" t="s">
        <v>0</v>
      </c>
      <c r="C2550">
        <v>7</v>
      </c>
      <c r="D2550">
        <v>5</v>
      </c>
      <c r="E2550">
        <v>1635</v>
      </c>
      <c r="F2550">
        <v>260</v>
      </c>
      <c r="G2550">
        <v>169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s="1">
        <v>0.57521990740740747</v>
      </c>
      <c r="B2551" t="s">
        <v>0</v>
      </c>
      <c r="C2551">
        <v>7</v>
      </c>
      <c r="D2551">
        <v>5</v>
      </c>
      <c r="E2551">
        <v>1637</v>
      </c>
      <c r="F2551">
        <v>259</v>
      </c>
      <c r="G2551">
        <v>169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s="1">
        <v>0.57524305555555555</v>
      </c>
      <c r="B2552" t="s">
        <v>0</v>
      </c>
      <c r="C2552">
        <v>7</v>
      </c>
      <c r="D2552">
        <v>5</v>
      </c>
      <c r="E2552">
        <v>1639</v>
      </c>
      <c r="F2552">
        <v>259</v>
      </c>
      <c r="G2552">
        <v>169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 s="1">
        <v>0.57526620370370374</v>
      </c>
      <c r="B2553" t="s">
        <v>0</v>
      </c>
      <c r="C2553">
        <v>7</v>
      </c>
      <c r="D2553">
        <v>5</v>
      </c>
      <c r="E2553">
        <v>1641</v>
      </c>
      <c r="F2553">
        <v>258</v>
      </c>
      <c r="G2553">
        <v>168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25">
      <c r="A2554" s="1">
        <v>0.57528935185185182</v>
      </c>
      <c r="B2554" t="s">
        <v>0</v>
      </c>
      <c r="C2554">
        <v>7</v>
      </c>
      <c r="D2554">
        <v>5</v>
      </c>
      <c r="E2554">
        <v>1643</v>
      </c>
      <c r="F2554">
        <v>257</v>
      </c>
      <c r="G2554">
        <v>168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 s="1">
        <v>0.5753125</v>
      </c>
      <c r="B2555" t="s">
        <v>0</v>
      </c>
      <c r="C2555">
        <v>7</v>
      </c>
      <c r="D2555">
        <v>5</v>
      </c>
      <c r="E2555">
        <v>1645</v>
      </c>
      <c r="F2555">
        <v>256</v>
      </c>
      <c r="G2555">
        <v>168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 s="1">
        <v>0.57533564814814808</v>
      </c>
      <c r="B2556" t="s">
        <v>0</v>
      </c>
      <c r="C2556">
        <v>7</v>
      </c>
      <c r="D2556">
        <v>5</v>
      </c>
      <c r="E2556">
        <v>1647</v>
      </c>
      <c r="F2556">
        <v>255</v>
      </c>
      <c r="G2556">
        <v>168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 s="1">
        <v>0.57535879629629627</v>
      </c>
      <c r="B2557" t="s">
        <v>0</v>
      </c>
      <c r="C2557">
        <v>7</v>
      </c>
      <c r="D2557">
        <v>5</v>
      </c>
      <c r="E2557">
        <v>1649</v>
      </c>
      <c r="F2557">
        <v>254</v>
      </c>
      <c r="G2557">
        <v>168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 s="1">
        <v>0.57538194444444446</v>
      </c>
      <c r="B2558" t="s">
        <v>0</v>
      </c>
      <c r="C2558">
        <v>7</v>
      </c>
      <c r="D2558">
        <v>5</v>
      </c>
      <c r="E2558">
        <v>1651</v>
      </c>
      <c r="F2558">
        <v>253</v>
      </c>
      <c r="G2558">
        <v>167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s="1">
        <v>0.57540509259259254</v>
      </c>
      <c r="B2559" t="s">
        <v>0</v>
      </c>
      <c r="C2559">
        <v>7</v>
      </c>
      <c r="D2559">
        <v>5</v>
      </c>
      <c r="E2559">
        <v>1653</v>
      </c>
      <c r="F2559">
        <v>253</v>
      </c>
      <c r="G2559">
        <v>167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 s="1">
        <v>0.57542824074074073</v>
      </c>
      <c r="B2560" t="s">
        <v>0</v>
      </c>
      <c r="C2560">
        <v>7</v>
      </c>
      <c r="D2560">
        <v>5</v>
      </c>
      <c r="E2560">
        <v>1655</v>
      </c>
      <c r="F2560">
        <v>252</v>
      </c>
      <c r="G2560">
        <v>167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 s="1">
        <v>0.57545138888888892</v>
      </c>
      <c r="B2561" t="s">
        <v>0</v>
      </c>
      <c r="C2561">
        <v>7</v>
      </c>
      <c r="D2561">
        <v>5</v>
      </c>
      <c r="E2561">
        <v>1657</v>
      </c>
      <c r="F2561">
        <v>251</v>
      </c>
      <c r="G2561">
        <v>167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s="1">
        <v>0.57547453703703699</v>
      </c>
      <c r="B2562" t="s">
        <v>0</v>
      </c>
      <c r="C2562">
        <v>7</v>
      </c>
      <c r="D2562">
        <v>5</v>
      </c>
      <c r="E2562">
        <v>1659</v>
      </c>
      <c r="F2562">
        <v>251</v>
      </c>
      <c r="G2562">
        <v>166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 s="1">
        <v>0.57549768518518518</v>
      </c>
      <c r="B2563" t="s">
        <v>0</v>
      </c>
      <c r="C2563">
        <v>7</v>
      </c>
      <c r="D2563">
        <v>5</v>
      </c>
      <c r="E2563">
        <v>1661</v>
      </c>
      <c r="F2563">
        <v>250</v>
      </c>
      <c r="G2563">
        <v>166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s="1">
        <v>0.57552083333333337</v>
      </c>
      <c r="B2564" t="s">
        <v>0</v>
      </c>
      <c r="C2564">
        <v>7</v>
      </c>
      <c r="D2564">
        <v>5</v>
      </c>
      <c r="E2564">
        <v>1663</v>
      </c>
      <c r="F2564">
        <v>249</v>
      </c>
      <c r="G2564">
        <v>166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 s="1">
        <v>0.57554398148148145</v>
      </c>
      <c r="B2565" t="s">
        <v>0</v>
      </c>
      <c r="C2565">
        <v>7</v>
      </c>
      <c r="D2565">
        <v>5</v>
      </c>
      <c r="E2565">
        <v>1665</v>
      </c>
      <c r="F2565">
        <v>248</v>
      </c>
      <c r="G2565">
        <v>166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 s="1">
        <v>0.57556712962962964</v>
      </c>
      <c r="B2566" t="s">
        <v>0</v>
      </c>
      <c r="C2566">
        <v>7</v>
      </c>
      <c r="D2566">
        <v>5</v>
      </c>
      <c r="E2566">
        <v>1667</v>
      </c>
      <c r="F2566">
        <v>248</v>
      </c>
      <c r="G2566">
        <v>166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 s="1">
        <v>0.57559027777777783</v>
      </c>
      <c r="B2567" t="s">
        <v>0</v>
      </c>
      <c r="C2567">
        <v>7</v>
      </c>
      <c r="D2567">
        <v>5</v>
      </c>
      <c r="E2567">
        <v>1669</v>
      </c>
      <c r="F2567">
        <v>247</v>
      </c>
      <c r="G2567">
        <v>166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 s="1">
        <v>0.5756134259259259</v>
      </c>
      <c r="B2568" t="s">
        <v>0</v>
      </c>
      <c r="C2568">
        <v>7</v>
      </c>
      <c r="D2568">
        <v>5</v>
      </c>
      <c r="E2568">
        <v>1671</v>
      </c>
      <c r="F2568">
        <v>246</v>
      </c>
      <c r="G2568">
        <v>166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 s="1">
        <v>0.57563657407407409</v>
      </c>
      <c r="B2569" t="s">
        <v>0</v>
      </c>
      <c r="C2569">
        <v>7</v>
      </c>
      <c r="D2569">
        <v>5</v>
      </c>
      <c r="E2569">
        <v>1673</v>
      </c>
      <c r="F2569">
        <v>245</v>
      </c>
      <c r="G2569">
        <v>165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 s="1">
        <v>0.57565972222222228</v>
      </c>
      <c r="B2570" t="s">
        <v>0</v>
      </c>
      <c r="C2570">
        <v>7</v>
      </c>
      <c r="D2570">
        <v>5</v>
      </c>
      <c r="E2570">
        <v>1675</v>
      </c>
      <c r="F2570">
        <v>244</v>
      </c>
      <c r="G2570">
        <v>165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 s="1">
        <v>0.57568287037037036</v>
      </c>
      <c r="B2571" t="s">
        <v>0</v>
      </c>
      <c r="C2571">
        <v>7</v>
      </c>
      <c r="D2571">
        <v>5</v>
      </c>
      <c r="E2571">
        <v>1677</v>
      </c>
      <c r="F2571">
        <v>244</v>
      </c>
      <c r="G2571">
        <v>165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 s="1">
        <v>0.57570601851851855</v>
      </c>
      <c r="B2572" t="s">
        <v>0</v>
      </c>
      <c r="C2572">
        <v>7</v>
      </c>
      <c r="D2572">
        <v>5</v>
      </c>
      <c r="E2572">
        <v>1679</v>
      </c>
      <c r="F2572">
        <v>243</v>
      </c>
      <c r="G2572">
        <v>165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 s="1">
        <v>0.57572916666666674</v>
      </c>
      <c r="B2573" t="s">
        <v>0</v>
      </c>
      <c r="C2573">
        <v>7</v>
      </c>
      <c r="D2573">
        <v>5</v>
      </c>
      <c r="E2573">
        <v>1681</v>
      </c>
      <c r="F2573">
        <v>242</v>
      </c>
      <c r="G2573">
        <v>165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 s="1">
        <v>0.57575231481481481</v>
      </c>
      <c r="B2574" t="s">
        <v>0</v>
      </c>
      <c r="C2574">
        <v>7</v>
      </c>
      <c r="D2574">
        <v>5</v>
      </c>
      <c r="E2574">
        <v>1683</v>
      </c>
      <c r="F2574">
        <v>241</v>
      </c>
      <c r="G2574">
        <v>164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 s="1">
        <v>0.57577546296296289</v>
      </c>
      <c r="B2575" t="s">
        <v>0</v>
      </c>
      <c r="C2575">
        <v>7</v>
      </c>
      <c r="D2575">
        <v>5</v>
      </c>
      <c r="E2575">
        <v>1685</v>
      </c>
      <c r="F2575">
        <v>241</v>
      </c>
      <c r="G2575">
        <v>164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 s="1">
        <v>0.57579861111111108</v>
      </c>
      <c r="B2576" t="s">
        <v>0</v>
      </c>
      <c r="C2576">
        <v>7</v>
      </c>
      <c r="D2576">
        <v>5</v>
      </c>
      <c r="E2576">
        <v>1687</v>
      </c>
      <c r="F2576">
        <v>240</v>
      </c>
      <c r="G2576">
        <v>164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 s="1">
        <v>0.57582175925925927</v>
      </c>
      <c r="B2577" t="s">
        <v>0</v>
      </c>
      <c r="C2577">
        <v>7</v>
      </c>
      <c r="D2577">
        <v>5</v>
      </c>
      <c r="E2577">
        <v>1689</v>
      </c>
      <c r="F2577">
        <v>239</v>
      </c>
      <c r="G2577">
        <v>164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 s="1">
        <v>0.57584490740740735</v>
      </c>
      <c r="B2578" t="s">
        <v>0</v>
      </c>
      <c r="C2578">
        <v>7</v>
      </c>
      <c r="D2578">
        <v>5</v>
      </c>
      <c r="E2578">
        <v>1691</v>
      </c>
      <c r="F2578">
        <v>238</v>
      </c>
      <c r="G2578">
        <v>164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 s="1">
        <v>0.57586805555555554</v>
      </c>
      <c r="B2579" t="s">
        <v>0</v>
      </c>
      <c r="C2579">
        <v>7</v>
      </c>
      <c r="D2579">
        <v>5</v>
      </c>
      <c r="E2579">
        <v>1693</v>
      </c>
      <c r="F2579">
        <v>238</v>
      </c>
      <c r="G2579">
        <v>164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 s="1">
        <v>0.57589120370370372</v>
      </c>
      <c r="B2580" t="s">
        <v>0</v>
      </c>
      <c r="C2580">
        <v>7</v>
      </c>
      <c r="D2580">
        <v>5</v>
      </c>
      <c r="E2580">
        <v>1695</v>
      </c>
      <c r="F2580">
        <v>238</v>
      </c>
      <c r="G2580">
        <v>164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 s="1">
        <v>0.5759143518518518</v>
      </c>
      <c r="B2581" t="s">
        <v>0</v>
      </c>
      <c r="C2581">
        <v>7</v>
      </c>
      <c r="D2581">
        <v>5</v>
      </c>
      <c r="E2581">
        <v>1697</v>
      </c>
      <c r="F2581">
        <v>237</v>
      </c>
      <c r="G2581">
        <v>164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 s="1">
        <v>0.57593749999999999</v>
      </c>
      <c r="B2582" t="s">
        <v>0</v>
      </c>
      <c r="C2582">
        <v>7</v>
      </c>
      <c r="D2582">
        <v>5</v>
      </c>
      <c r="E2582">
        <v>1699</v>
      </c>
      <c r="F2582">
        <v>236</v>
      </c>
      <c r="G2582">
        <v>163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 s="1">
        <v>0.57596064814814818</v>
      </c>
      <c r="B2583" t="s">
        <v>0</v>
      </c>
      <c r="C2583">
        <v>7</v>
      </c>
      <c r="D2583">
        <v>5</v>
      </c>
      <c r="E2583">
        <v>1701</v>
      </c>
      <c r="F2583">
        <v>235</v>
      </c>
      <c r="G2583">
        <v>163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 s="1">
        <v>0.57598379629629626</v>
      </c>
      <c r="B2584" t="s">
        <v>0</v>
      </c>
      <c r="C2584">
        <v>7</v>
      </c>
      <c r="D2584">
        <v>5</v>
      </c>
      <c r="E2584">
        <v>1703</v>
      </c>
      <c r="F2584">
        <v>235</v>
      </c>
      <c r="G2584">
        <v>163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 s="1">
        <v>0.57600694444444445</v>
      </c>
      <c r="B2585" t="s">
        <v>0</v>
      </c>
      <c r="C2585">
        <v>7</v>
      </c>
      <c r="D2585">
        <v>5</v>
      </c>
      <c r="E2585">
        <v>1705</v>
      </c>
      <c r="F2585">
        <v>234</v>
      </c>
      <c r="G2585">
        <v>163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 s="1">
        <v>0.57603009259259264</v>
      </c>
      <c r="B2586" t="s">
        <v>0</v>
      </c>
      <c r="C2586">
        <v>7</v>
      </c>
      <c r="D2586">
        <v>5</v>
      </c>
      <c r="E2586">
        <v>1707</v>
      </c>
      <c r="F2586">
        <v>234</v>
      </c>
      <c r="G2586">
        <v>163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 s="1">
        <v>0.57605324074074071</v>
      </c>
      <c r="B2587" t="s">
        <v>0</v>
      </c>
      <c r="C2587">
        <v>7</v>
      </c>
      <c r="D2587">
        <v>5</v>
      </c>
      <c r="E2587">
        <v>1709</v>
      </c>
      <c r="F2587">
        <v>233</v>
      </c>
      <c r="G2587">
        <v>163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s="1">
        <v>0.5760763888888889</v>
      </c>
      <c r="B2588" t="s">
        <v>0</v>
      </c>
      <c r="C2588">
        <v>7</v>
      </c>
      <c r="D2588">
        <v>5</v>
      </c>
      <c r="E2588">
        <v>1711</v>
      </c>
      <c r="F2588">
        <v>233</v>
      </c>
      <c r="G2588">
        <v>163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 s="1">
        <v>0.57609953703703709</v>
      </c>
      <c r="B2589" t="s">
        <v>0</v>
      </c>
      <c r="C2589">
        <v>7</v>
      </c>
      <c r="D2589">
        <v>5</v>
      </c>
      <c r="E2589">
        <v>1713</v>
      </c>
      <c r="F2589">
        <v>232</v>
      </c>
      <c r="G2589">
        <v>163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 s="1">
        <v>0.57612268518518517</v>
      </c>
      <c r="B2590" t="s">
        <v>0</v>
      </c>
      <c r="C2590">
        <v>7</v>
      </c>
      <c r="D2590">
        <v>5</v>
      </c>
      <c r="E2590">
        <v>1715</v>
      </c>
      <c r="F2590">
        <v>232</v>
      </c>
      <c r="G2590">
        <v>163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 s="1">
        <v>0.57614583333333336</v>
      </c>
      <c r="B2591" t="s">
        <v>0</v>
      </c>
      <c r="C2591">
        <v>7</v>
      </c>
      <c r="D2591">
        <v>5</v>
      </c>
      <c r="E2591">
        <v>1717</v>
      </c>
      <c r="F2591">
        <v>231</v>
      </c>
      <c r="G2591">
        <v>162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 s="1">
        <v>0.57616898148148155</v>
      </c>
      <c r="B2592" t="s">
        <v>0</v>
      </c>
      <c r="C2592">
        <v>7</v>
      </c>
      <c r="D2592">
        <v>5</v>
      </c>
      <c r="E2592">
        <v>1719</v>
      </c>
      <c r="F2592">
        <v>230</v>
      </c>
      <c r="G2592">
        <v>162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 s="1">
        <v>0.57619212962962962</v>
      </c>
      <c r="B2593" t="s">
        <v>0</v>
      </c>
      <c r="C2593">
        <v>7</v>
      </c>
      <c r="D2593">
        <v>5</v>
      </c>
      <c r="E2593">
        <v>1721</v>
      </c>
      <c r="F2593">
        <v>230</v>
      </c>
      <c r="G2593">
        <v>162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 s="1">
        <v>0.57621527777777781</v>
      </c>
      <c r="B2594" t="s">
        <v>0</v>
      </c>
      <c r="C2594">
        <v>7</v>
      </c>
      <c r="D2594">
        <v>5</v>
      </c>
      <c r="E2594">
        <v>1723</v>
      </c>
      <c r="F2594">
        <v>229</v>
      </c>
      <c r="G2594">
        <v>162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 s="1">
        <v>0.57623842592592589</v>
      </c>
      <c r="B2595" t="s">
        <v>0</v>
      </c>
      <c r="C2595">
        <v>7</v>
      </c>
      <c r="D2595">
        <v>5</v>
      </c>
      <c r="E2595">
        <v>1725</v>
      </c>
      <c r="F2595">
        <v>230</v>
      </c>
      <c r="G2595">
        <v>162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 s="1">
        <v>0.57626157407407408</v>
      </c>
      <c r="B2596" t="s">
        <v>0</v>
      </c>
      <c r="C2596">
        <v>7</v>
      </c>
      <c r="D2596">
        <v>5</v>
      </c>
      <c r="E2596">
        <v>1727</v>
      </c>
      <c r="F2596">
        <v>229</v>
      </c>
      <c r="G2596">
        <v>162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 s="1">
        <v>0.57628472222222216</v>
      </c>
      <c r="B2597" t="s">
        <v>0</v>
      </c>
      <c r="C2597">
        <v>7</v>
      </c>
      <c r="D2597">
        <v>5</v>
      </c>
      <c r="E2597">
        <v>1729</v>
      </c>
      <c r="F2597">
        <v>228</v>
      </c>
      <c r="G2597">
        <v>162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 s="1">
        <v>0.57630787037037035</v>
      </c>
      <c r="B2598" t="s">
        <v>0</v>
      </c>
      <c r="C2598">
        <v>7</v>
      </c>
      <c r="D2598">
        <v>5</v>
      </c>
      <c r="E2598">
        <v>1731</v>
      </c>
      <c r="F2598">
        <v>228</v>
      </c>
      <c r="G2598">
        <v>162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 s="1">
        <v>0.57633101851851853</v>
      </c>
      <c r="B2599" t="s">
        <v>0</v>
      </c>
      <c r="C2599">
        <v>7</v>
      </c>
      <c r="D2599">
        <v>5</v>
      </c>
      <c r="E2599">
        <v>1733</v>
      </c>
      <c r="F2599">
        <v>227</v>
      </c>
      <c r="G2599">
        <v>162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 s="1">
        <v>0.57635416666666661</v>
      </c>
      <c r="B2600" t="s">
        <v>0</v>
      </c>
      <c r="C2600">
        <v>7</v>
      </c>
      <c r="D2600">
        <v>5</v>
      </c>
      <c r="E2600">
        <v>1735</v>
      </c>
      <c r="F2600">
        <v>227</v>
      </c>
      <c r="G2600">
        <v>161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 s="1">
        <v>0.5763773148148148</v>
      </c>
      <c r="B2601" t="s">
        <v>0</v>
      </c>
      <c r="C2601">
        <v>7</v>
      </c>
      <c r="D2601">
        <v>5</v>
      </c>
      <c r="E2601">
        <v>1737</v>
      </c>
      <c r="F2601">
        <v>226</v>
      </c>
      <c r="G2601">
        <v>161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 s="1">
        <v>0.57640046296296299</v>
      </c>
      <c r="B2602" t="s">
        <v>0</v>
      </c>
      <c r="C2602">
        <v>7</v>
      </c>
      <c r="D2602">
        <v>5</v>
      </c>
      <c r="E2602">
        <v>1739</v>
      </c>
      <c r="F2602">
        <v>226</v>
      </c>
      <c r="G2602">
        <v>161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 s="1">
        <v>0.57642361111111107</v>
      </c>
      <c r="B2603" t="s">
        <v>0</v>
      </c>
      <c r="C2603">
        <v>7</v>
      </c>
      <c r="D2603">
        <v>5</v>
      </c>
      <c r="E2603">
        <v>1741</v>
      </c>
      <c r="F2603">
        <v>226</v>
      </c>
      <c r="G2603">
        <v>161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5">
      <c r="A2604" s="1">
        <v>0.57644675925925926</v>
      </c>
      <c r="B2604" t="s">
        <v>0</v>
      </c>
      <c r="C2604">
        <v>7</v>
      </c>
      <c r="D2604">
        <v>5</v>
      </c>
      <c r="E2604">
        <v>1743</v>
      </c>
      <c r="F2604">
        <v>225</v>
      </c>
      <c r="G2604">
        <v>161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 s="1">
        <v>0.57646990740740744</v>
      </c>
      <c r="B2605" t="s">
        <v>0</v>
      </c>
      <c r="C2605">
        <v>7</v>
      </c>
      <c r="D2605">
        <v>5</v>
      </c>
      <c r="E2605">
        <v>1745</v>
      </c>
      <c r="F2605">
        <v>225</v>
      </c>
      <c r="G2605">
        <v>161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 s="1">
        <v>0.57649305555555552</v>
      </c>
      <c r="B2606" t="s">
        <v>0</v>
      </c>
      <c r="C2606">
        <v>7</v>
      </c>
      <c r="D2606">
        <v>5</v>
      </c>
      <c r="E2606">
        <v>1747</v>
      </c>
      <c r="F2606">
        <v>225</v>
      </c>
      <c r="G2606">
        <v>161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5">
      <c r="A2607" s="1">
        <v>0.57651620370370371</v>
      </c>
      <c r="B2607" t="s">
        <v>0</v>
      </c>
      <c r="C2607">
        <v>7</v>
      </c>
      <c r="D2607">
        <v>5</v>
      </c>
      <c r="E2607">
        <v>1749</v>
      </c>
      <c r="F2607">
        <v>224</v>
      </c>
      <c r="G2607">
        <v>161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25">
      <c r="A2608" s="1">
        <v>0.5765393518518519</v>
      </c>
      <c r="B2608" t="s">
        <v>0</v>
      </c>
      <c r="C2608">
        <v>7</v>
      </c>
      <c r="D2608">
        <v>5</v>
      </c>
      <c r="E2608">
        <v>1751</v>
      </c>
      <c r="F2608">
        <v>224</v>
      </c>
      <c r="G2608">
        <v>161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25">
      <c r="A2609" s="1">
        <v>0.57656249999999998</v>
      </c>
      <c r="B2609" t="s">
        <v>0</v>
      </c>
      <c r="C2609">
        <v>7</v>
      </c>
      <c r="D2609">
        <v>5</v>
      </c>
      <c r="E2609">
        <v>1753</v>
      </c>
      <c r="F2609">
        <v>223</v>
      </c>
      <c r="G2609">
        <v>161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 s="1">
        <v>0.57658564814814817</v>
      </c>
      <c r="B2610" t="s">
        <v>0</v>
      </c>
      <c r="C2610">
        <v>7</v>
      </c>
      <c r="D2610">
        <v>5</v>
      </c>
      <c r="E2610">
        <v>1755</v>
      </c>
      <c r="F2610">
        <v>223</v>
      </c>
      <c r="G2610">
        <v>161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 s="1">
        <v>0.57660879629629636</v>
      </c>
      <c r="B2611" t="s">
        <v>0</v>
      </c>
      <c r="C2611">
        <v>7</v>
      </c>
      <c r="D2611">
        <v>5</v>
      </c>
      <c r="E2611">
        <v>1757</v>
      </c>
      <c r="F2611">
        <v>223</v>
      </c>
      <c r="G2611">
        <v>161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 s="1">
        <v>0.57663194444444443</v>
      </c>
      <c r="B2612" t="s">
        <v>0</v>
      </c>
      <c r="C2612">
        <v>7</v>
      </c>
      <c r="D2612">
        <v>5</v>
      </c>
      <c r="E2612">
        <v>1759</v>
      </c>
      <c r="F2612">
        <v>223</v>
      </c>
      <c r="G2612">
        <v>161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 s="1">
        <v>0.57665509259259262</v>
      </c>
      <c r="B2613" t="s">
        <v>0</v>
      </c>
      <c r="C2613">
        <v>7</v>
      </c>
      <c r="D2613">
        <v>5</v>
      </c>
      <c r="E2613">
        <v>1761</v>
      </c>
      <c r="F2613">
        <v>222</v>
      </c>
      <c r="G2613">
        <v>161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 s="1">
        <v>0.57667824074074081</v>
      </c>
      <c r="B2614" t="s">
        <v>0</v>
      </c>
      <c r="C2614">
        <v>7</v>
      </c>
      <c r="D2614">
        <v>5</v>
      </c>
      <c r="E2614">
        <v>1763</v>
      </c>
      <c r="F2614">
        <v>222</v>
      </c>
      <c r="G2614">
        <v>161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 s="1">
        <v>0.57670138888888889</v>
      </c>
      <c r="B2615" t="s">
        <v>0</v>
      </c>
      <c r="C2615">
        <v>7</v>
      </c>
      <c r="D2615">
        <v>5</v>
      </c>
      <c r="E2615">
        <v>1765</v>
      </c>
      <c r="F2615">
        <v>222</v>
      </c>
      <c r="G2615">
        <v>161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 s="1">
        <v>0.57672453703703697</v>
      </c>
      <c r="B2616" t="s">
        <v>0</v>
      </c>
      <c r="C2616">
        <v>7</v>
      </c>
      <c r="D2616">
        <v>5</v>
      </c>
      <c r="E2616">
        <v>1767</v>
      </c>
      <c r="F2616">
        <v>221</v>
      </c>
      <c r="G2616">
        <v>160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 s="1">
        <v>0.57674768518518515</v>
      </c>
      <c r="B2617" t="s">
        <v>0</v>
      </c>
      <c r="C2617">
        <v>7</v>
      </c>
      <c r="D2617">
        <v>5</v>
      </c>
      <c r="E2617">
        <v>1769</v>
      </c>
      <c r="F2617">
        <v>221</v>
      </c>
      <c r="G2617">
        <v>160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 s="1">
        <v>0.57677083333333334</v>
      </c>
      <c r="B2618" t="s">
        <v>0</v>
      </c>
      <c r="C2618">
        <v>7</v>
      </c>
      <c r="D2618">
        <v>5</v>
      </c>
      <c r="E2618">
        <v>1771</v>
      </c>
      <c r="F2618">
        <v>221</v>
      </c>
      <c r="G2618">
        <v>160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 s="1">
        <v>0.57679398148148142</v>
      </c>
      <c r="B2619" t="s">
        <v>0</v>
      </c>
      <c r="C2619">
        <v>7</v>
      </c>
      <c r="D2619">
        <v>5</v>
      </c>
      <c r="E2619">
        <v>1773</v>
      </c>
      <c r="F2619">
        <v>220</v>
      </c>
      <c r="G2619">
        <v>160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 s="1">
        <v>0.57681712962962961</v>
      </c>
      <c r="B2620" t="s">
        <v>0</v>
      </c>
      <c r="C2620">
        <v>7</v>
      </c>
      <c r="D2620">
        <v>5</v>
      </c>
      <c r="E2620">
        <v>1775</v>
      </c>
      <c r="F2620">
        <v>220</v>
      </c>
      <c r="G2620">
        <v>160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 s="1">
        <v>0.5768402777777778</v>
      </c>
      <c r="B2621" t="s">
        <v>0</v>
      </c>
      <c r="C2621">
        <v>7</v>
      </c>
      <c r="D2621">
        <v>5</v>
      </c>
      <c r="E2621">
        <v>1777</v>
      </c>
      <c r="F2621">
        <v>220</v>
      </c>
      <c r="G2621">
        <v>160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 s="1">
        <v>0.57686342592592588</v>
      </c>
      <c r="B2622" t="s">
        <v>0</v>
      </c>
      <c r="C2622">
        <v>7</v>
      </c>
      <c r="D2622">
        <v>5</v>
      </c>
      <c r="E2622">
        <v>1779</v>
      </c>
      <c r="F2622">
        <v>220</v>
      </c>
      <c r="G2622">
        <v>160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 s="1">
        <v>0.57688657407407407</v>
      </c>
      <c r="B2623" t="s">
        <v>0</v>
      </c>
      <c r="C2623">
        <v>7</v>
      </c>
      <c r="D2623">
        <v>5</v>
      </c>
      <c r="E2623">
        <v>1781</v>
      </c>
      <c r="F2623">
        <v>220</v>
      </c>
      <c r="G2623">
        <v>160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 s="1">
        <v>0.57690972222222225</v>
      </c>
      <c r="B2624" t="s">
        <v>0</v>
      </c>
      <c r="C2624">
        <v>7</v>
      </c>
      <c r="D2624">
        <v>5</v>
      </c>
      <c r="E2624">
        <v>1783</v>
      </c>
      <c r="F2624">
        <v>220</v>
      </c>
      <c r="G2624">
        <v>160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 s="1">
        <v>0.57693287037037033</v>
      </c>
      <c r="B2625" t="s">
        <v>0</v>
      </c>
      <c r="C2625">
        <v>7</v>
      </c>
      <c r="D2625">
        <v>5</v>
      </c>
      <c r="E2625">
        <v>1785</v>
      </c>
      <c r="F2625">
        <v>219</v>
      </c>
      <c r="G2625">
        <v>160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 s="1">
        <v>0.57695601851851852</v>
      </c>
      <c r="B2626" t="s">
        <v>0</v>
      </c>
      <c r="C2626">
        <v>7</v>
      </c>
      <c r="D2626">
        <v>5</v>
      </c>
      <c r="E2626">
        <v>1787</v>
      </c>
      <c r="F2626">
        <v>219</v>
      </c>
      <c r="G2626">
        <v>160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 s="1">
        <v>0.57697916666666671</v>
      </c>
      <c r="B2627" t="s">
        <v>0</v>
      </c>
      <c r="C2627">
        <v>7</v>
      </c>
      <c r="D2627">
        <v>5</v>
      </c>
      <c r="E2627">
        <v>1789</v>
      </c>
      <c r="F2627">
        <v>219</v>
      </c>
      <c r="G2627">
        <v>160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 s="1">
        <v>0.57700231481481479</v>
      </c>
      <c r="B2628" t="s">
        <v>0</v>
      </c>
      <c r="C2628">
        <v>7</v>
      </c>
      <c r="D2628">
        <v>5</v>
      </c>
      <c r="E2628">
        <v>1791</v>
      </c>
      <c r="F2628">
        <v>218</v>
      </c>
      <c r="G2628">
        <v>160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 s="1">
        <v>0.57702546296296298</v>
      </c>
      <c r="B2629" t="s">
        <v>0</v>
      </c>
      <c r="C2629">
        <v>7</v>
      </c>
      <c r="D2629">
        <v>5</v>
      </c>
      <c r="E2629">
        <v>1793</v>
      </c>
      <c r="F2629">
        <v>218</v>
      </c>
      <c r="G2629">
        <v>160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25">
      <c r="A2630" s="1">
        <v>0.57704861111111116</v>
      </c>
      <c r="B2630" t="s">
        <v>0</v>
      </c>
      <c r="C2630">
        <v>7</v>
      </c>
      <c r="D2630">
        <v>5</v>
      </c>
      <c r="E2630">
        <v>1795</v>
      </c>
      <c r="F2630">
        <v>218</v>
      </c>
      <c r="G2630">
        <v>160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25">
      <c r="A2631" s="1">
        <v>0.57707175925925924</v>
      </c>
      <c r="B2631" t="s">
        <v>0</v>
      </c>
      <c r="C2631">
        <v>7</v>
      </c>
      <c r="D2631">
        <v>5</v>
      </c>
      <c r="E2631">
        <v>1797</v>
      </c>
      <c r="F2631">
        <v>218</v>
      </c>
      <c r="G2631">
        <v>160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25">
      <c r="A2632" s="1">
        <v>0.57709490740740743</v>
      </c>
      <c r="B2632" t="s">
        <v>0</v>
      </c>
      <c r="C2632">
        <v>7</v>
      </c>
      <c r="D2632">
        <v>5</v>
      </c>
      <c r="E2632">
        <v>1799</v>
      </c>
      <c r="F2632">
        <v>218</v>
      </c>
      <c r="G2632">
        <v>160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 s="1">
        <v>0.57711805555555562</v>
      </c>
      <c r="B2633" t="s">
        <v>0</v>
      </c>
      <c r="C2633">
        <v>7</v>
      </c>
      <c r="D2633">
        <v>5</v>
      </c>
      <c r="E2633">
        <v>1801</v>
      </c>
      <c r="F2633">
        <v>217</v>
      </c>
      <c r="G2633">
        <v>160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s="1">
        <v>0.5771412037037037</v>
      </c>
      <c r="B2634" t="s">
        <v>0</v>
      </c>
      <c r="C2634">
        <v>7</v>
      </c>
      <c r="D2634">
        <v>5</v>
      </c>
      <c r="E2634">
        <v>1803</v>
      </c>
      <c r="F2634">
        <v>217</v>
      </c>
      <c r="G2634">
        <v>160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 s="1">
        <v>0.57716435185185189</v>
      </c>
      <c r="B2635" t="s">
        <v>0</v>
      </c>
      <c r="C2635">
        <v>7</v>
      </c>
      <c r="D2635">
        <v>5</v>
      </c>
      <c r="E2635">
        <v>1805</v>
      </c>
      <c r="F2635">
        <v>217</v>
      </c>
      <c r="G2635">
        <v>159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 s="1">
        <v>0.57718749999999996</v>
      </c>
      <c r="B2636" t="s">
        <v>0</v>
      </c>
      <c r="C2636">
        <v>7</v>
      </c>
      <c r="D2636">
        <v>5</v>
      </c>
      <c r="E2636">
        <v>1807</v>
      </c>
      <c r="F2636">
        <v>217</v>
      </c>
      <c r="G2636">
        <v>159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 s="1">
        <v>0.57721064814814815</v>
      </c>
      <c r="B2637" t="s">
        <v>0</v>
      </c>
      <c r="C2637">
        <v>7</v>
      </c>
      <c r="D2637">
        <v>5</v>
      </c>
      <c r="E2637">
        <v>1809</v>
      </c>
      <c r="F2637">
        <v>216</v>
      </c>
      <c r="G2637">
        <v>159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 s="1">
        <v>0.57723379629629623</v>
      </c>
      <c r="B2638" t="s">
        <v>0</v>
      </c>
      <c r="C2638">
        <v>7</v>
      </c>
      <c r="D2638">
        <v>5</v>
      </c>
      <c r="E2638">
        <v>1811</v>
      </c>
      <c r="F2638">
        <v>216</v>
      </c>
      <c r="G2638">
        <v>159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 s="1">
        <v>0.57725694444444442</v>
      </c>
      <c r="B2639" t="s">
        <v>0</v>
      </c>
      <c r="C2639">
        <v>7</v>
      </c>
      <c r="D2639">
        <v>5</v>
      </c>
      <c r="E2639">
        <v>1813</v>
      </c>
      <c r="F2639">
        <v>216</v>
      </c>
      <c r="G2639">
        <v>159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 s="1">
        <v>0.57728009259259261</v>
      </c>
      <c r="B2640" t="s">
        <v>0</v>
      </c>
      <c r="C2640">
        <v>7</v>
      </c>
      <c r="D2640">
        <v>5</v>
      </c>
      <c r="E2640">
        <v>1815</v>
      </c>
      <c r="F2640">
        <v>216</v>
      </c>
      <c r="G2640">
        <v>160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 s="1">
        <v>0.57730324074074069</v>
      </c>
      <c r="B2641" t="s">
        <v>0</v>
      </c>
      <c r="C2641">
        <v>7</v>
      </c>
      <c r="D2641">
        <v>5</v>
      </c>
      <c r="E2641">
        <v>1817</v>
      </c>
      <c r="F2641">
        <v>215</v>
      </c>
      <c r="G2641">
        <v>159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 s="1">
        <v>0.57732638888888888</v>
      </c>
      <c r="B2642" t="s">
        <v>0</v>
      </c>
      <c r="C2642">
        <v>7</v>
      </c>
      <c r="D2642">
        <v>5</v>
      </c>
      <c r="E2642">
        <v>1819</v>
      </c>
      <c r="F2642">
        <v>216</v>
      </c>
      <c r="G2642">
        <v>160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 s="1">
        <v>0.57734953703703706</v>
      </c>
      <c r="B2643" t="s">
        <v>0</v>
      </c>
      <c r="C2643">
        <v>7</v>
      </c>
      <c r="D2643">
        <v>5</v>
      </c>
      <c r="E2643">
        <v>1821</v>
      </c>
      <c r="F2643">
        <v>215</v>
      </c>
      <c r="G2643">
        <v>159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 s="1">
        <v>0.57737268518518514</v>
      </c>
      <c r="B2644" t="s">
        <v>0</v>
      </c>
      <c r="C2644">
        <v>7</v>
      </c>
      <c r="D2644">
        <v>5</v>
      </c>
      <c r="E2644">
        <v>1823</v>
      </c>
      <c r="F2644">
        <v>216</v>
      </c>
      <c r="G2644">
        <v>160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 s="1">
        <v>0.57739583333333333</v>
      </c>
      <c r="B2645" t="s">
        <v>0</v>
      </c>
      <c r="C2645">
        <v>7</v>
      </c>
      <c r="D2645">
        <v>5</v>
      </c>
      <c r="E2645">
        <v>1825</v>
      </c>
      <c r="F2645">
        <v>216</v>
      </c>
      <c r="G2645">
        <v>160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 s="1">
        <v>0.57741898148148152</v>
      </c>
      <c r="B2646" t="s">
        <v>0</v>
      </c>
      <c r="C2646">
        <v>7</v>
      </c>
      <c r="D2646">
        <v>5</v>
      </c>
      <c r="E2646">
        <v>1828</v>
      </c>
      <c r="F2646">
        <v>216</v>
      </c>
      <c r="G2646">
        <v>160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s="1">
        <v>0.5774421296296296</v>
      </c>
      <c r="B2647" t="s">
        <v>0</v>
      </c>
      <c r="C2647">
        <v>7</v>
      </c>
      <c r="D2647">
        <v>5</v>
      </c>
      <c r="E2647">
        <v>1829</v>
      </c>
      <c r="F2647">
        <v>215</v>
      </c>
      <c r="G2647">
        <v>160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 s="1">
        <v>0.57746527777777779</v>
      </c>
      <c r="B2648" t="s">
        <v>0</v>
      </c>
      <c r="C2648">
        <v>7</v>
      </c>
      <c r="D2648">
        <v>5</v>
      </c>
      <c r="E2648">
        <v>1831</v>
      </c>
      <c r="F2648">
        <v>215</v>
      </c>
      <c r="G2648">
        <v>159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 s="1">
        <v>0.57748842592592597</v>
      </c>
      <c r="B2649" t="s">
        <v>0</v>
      </c>
      <c r="C2649">
        <v>7</v>
      </c>
      <c r="D2649">
        <v>5</v>
      </c>
      <c r="E2649">
        <v>1833</v>
      </c>
      <c r="F2649">
        <v>214</v>
      </c>
      <c r="G2649">
        <v>159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 s="1">
        <v>0.57751157407407405</v>
      </c>
      <c r="B2650" t="s">
        <v>0</v>
      </c>
      <c r="C2650">
        <v>7</v>
      </c>
      <c r="D2650">
        <v>5</v>
      </c>
      <c r="E2650">
        <v>1835</v>
      </c>
      <c r="F2650">
        <v>214</v>
      </c>
      <c r="G2650">
        <v>159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 s="1">
        <v>0.57753472222222224</v>
      </c>
      <c r="B2651" t="s">
        <v>0</v>
      </c>
      <c r="C2651">
        <v>7</v>
      </c>
      <c r="D2651">
        <v>5</v>
      </c>
      <c r="E2651">
        <v>1837</v>
      </c>
      <c r="F2651">
        <v>214</v>
      </c>
      <c r="G2651">
        <v>159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 s="1">
        <v>0.57755787037037043</v>
      </c>
      <c r="B2652" t="s">
        <v>0</v>
      </c>
      <c r="C2652">
        <v>7</v>
      </c>
      <c r="D2652">
        <v>5</v>
      </c>
      <c r="E2652">
        <v>1839</v>
      </c>
      <c r="F2652">
        <v>214</v>
      </c>
      <c r="G2652">
        <v>159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 s="1">
        <v>0.57758101851851851</v>
      </c>
      <c r="B2653" t="s">
        <v>0</v>
      </c>
      <c r="C2653">
        <v>7</v>
      </c>
      <c r="D2653">
        <v>5</v>
      </c>
      <c r="E2653">
        <v>1841</v>
      </c>
      <c r="F2653">
        <v>214</v>
      </c>
      <c r="G2653">
        <v>159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 s="1">
        <v>0.5776041666666667</v>
      </c>
      <c r="B2654" t="s">
        <v>0</v>
      </c>
      <c r="C2654">
        <v>7</v>
      </c>
      <c r="D2654">
        <v>5</v>
      </c>
      <c r="E2654">
        <v>1843</v>
      </c>
      <c r="F2654">
        <v>214</v>
      </c>
      <c r="G2654">
        <v>159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 s="1">
        <v>0.57762731481481489</v>
      </c>
      <c r="B2655" t="s">
        <v>0</v>
      </c>
      <c r="C2655">
        <v>7</v>
      </c>
      <c r="D2655">
        <v>5</v>
      </c>
      <c r="E2655">
        <v>1845</v>
      </c>
      <c r="F2655">
        <v>214</v>
      </c>
      <c r="G2655">
        <v>159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 s="1">
        <v>0.57765046296296296</v>
      </c>
      <c r="B2656" t="s">
        <v>0</v>
      </c>
      <c r="C2656">
        <v>7</v>
      </c>
      <c r="D2656">
        <v>5</v>
      </c>
      <c r="E2656">
        <v>1847</v>
      </c>
      <c r="F2656">
        <v>213</v>
      </c>
      <c r="G2656">
        <v>159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s="1">
        <v>0.57767361111111104</v>
      </c>
      <c r="B2657" t="s">
        <v>0</v>
      </c>
      <c r="C2657">
        <v>7</v>
      </c>
      <c r="D2657">
        <v>5</v>
      </c>
      <c r="E2657">
        <v>1849</v>
      </c>
      <c r="F2657">
        <v>214</v>
      </c>
      <c r="G2657">
        <v>159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 s="1">
        <v>0.57769675925925923</v>
      </c>
      <c r="B2658" t="s">
        <v>0</v>
      </c>
      <c r="C2658">
        <v>7</v>
      </c>
      <c r="D2658">
        <v>5</v>
      </c>
      <c r="E2658">
        <v>1851</v>
      </c>
      <c r="F2658">
        <v>213</v>
      </c>
      <c r="G2658">
        <v>159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 s="1">
        <v>0.57771990740740742</v>
      </c>
      <c r="B2659" t="s">
        <v>0</v>
      </c>
      <c r="C2659">
        <v>7</v>
      </c>
      <c r="D2659">
        <v>5</v>
      </c>
      <c r="E2659">
        <v>1853</v>
      </c>
      <c r="F2659">
        <v>214</v>
      </c>
      <c r="G2659">
        <v>159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 s="1">
        <v>0.57775462962962965</v>
      </c>
      <c r="B2660" t="s">
        <v>0</v>
      </c>
      <c r="C2660">
        <v>7</v>
      </c>
      <c r="D2660">
        <v>5</v>
      </c>
      <c r="E2660">
        <v>1856</v>
      </c>
      <c r="F2660">
        <v>213</v>
      </c>
      <c r="G2660">
        <v>159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 s="1">
        <v>0.57776620370370368</v>
      </c>
      <c r="B2661" t="s">
        <v>0</v>
      </c>
      <c r="C2661">
        <v>7</v>
      </c>
      <c r="D2661">
        <v>5</v>
      </c>
      <c r="E2661">
        <v>1857</v>
      </c>
      <c r="F2661">
        <v>214</v>
      </c>
      <c r="G2661">
        <v>159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 s="1">
        <v>0.57778935185185187</v>
      </c>
      <c r="B2662" t="s">
        <v>0</v>
      </c>
      <c r="C2662">
        <v>7</v>
      </c>
      <c r="D2662">
        <v>5</v>
      </c>
      <c r="E2662">
        <v>1859</v>
      </c>
      <c r="F2662">
        <v>214</v>
      </c>
      <c r="G2662">
        <v>159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 s="1">
        <v>0.57781249999999995</v>
      </c>
      <c r="B2663" t="s">
        <v>0</v>
      </c>
      <c r="C2663">
        <v>7</v>
      </c>
      <c r="D2663">
        <v>5</v>
      </c>
      <c r="E2663">
        <v>1861</v>
      </c>
      <c r="F2663">
        <v>214</v>
      </c>
      <c r="G2663">
        <v>159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 s="1">
        <v>0.57783564814814814</v>
      </c>
      <c r="B2664" t="s">
        <v>0</v>
      </c>
      <c r="C2664">
        <v>7</v>
      </c>
      <c r="D2664">
        <v>5</v>
      </c>
      <c r="E2664">
        <v>1863</v>
      </c>
      <c r="F2664">
        <v>213</v>
      </c>
      <c r="G2664">
        <v>159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 s="1">
        <v>0.57785879629629633</v>
      </c>
      <c r="B2665" t="s">
        <v>0</v>
      </c>
      <c r="C2665">
        <v>7</v>
      </c>
      <c r="D2665">
        <v>5</v>
      </c>
      <c r="E2665">
        <v>1865</v>
      </c>
      <c r="F2665">
        <v>213</v>
      </c>
      <c r="G2665">
        <v>159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 s="1">
        <v>0.57788194444444441</v>
      </c>
      <c r="B2666" t="s">
        <v>0</v>
      </c>
      <c r="C2666">
        <v>7</v>
      </c>
      <c r="D2666">
        <v>5</v>
      </c>
      <c r="E2666">
        <v>1867</v>
      </c>
      <c r="F2666">
        <v>213</v>
      </c>
      <c r="G2666">
        <v>159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 s="1">
        <v>0.5779050925925926</v>
      </c>
      <c r="B2667" t="s">
        <v>0</v>
      </c>
      <c r="C2667">
        <v>7</v>
      </c>
      <c r="D2667">
        <v>5</v>
      </c>
      <c r="E2667">
        <v>1869</v>
      </c>
      <c r="F2667">
        <v>213</v>
      </c>
      <c r="G2667">
        <v>159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 s="1">
        <v>0.57792824074074078</v>
      </c>
      <c r="B2668" t="s">
        <v>0</v>
      </c>
      <c r="C2668">
        <v>7</v>
      </c>
      <c r="D2668">
        <v>5</v>
      </c>
      <c r="E2668">
        <v>1871</v>
      </c>
      <c r="F2668">
        <v>214</v>
      </c>
      <c r="G2668">
        <v>159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 s="1">
        <v>0.57795138888888886</v>
      </c>
      <c r="B2669" t="s">
        <v>0</v>
      </c>
      <c r="C2669">
        <v>7</v>
      </c>
      <c r="D2669">
        <v>5</v>
      </c>
      <c r="E2669">
        <v>1873</v>
      </c>
      <c r="F2669">
        <v>214</v>
      </c>
      <c r="G2669">
        <v>159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 s="1">
        <v>0.57797453703703705</v>
      </c>
      <c r="B2670" t="s">
        <v>0</v>
      </c>
      <c r="C2670">
        <v>7</v>
      </c>
      <c r="D2670">
        <v>5</v>
      </c>
      <c r="E2670">
        <v>1875</v>
      </c>
      <c r="F2670">
        <v>214</v>
      </c>
      <c r="G2670">
        <v>160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 s="1">
        <v>0.57799768518518524</v>
      </c>
      <c r="B2671" t="s">
        <v>0</v>
      </c>
      <c r="C2671">
        <v>7</v>
      </c>
      <c r="D2671">
        <v>5</v>
      </c>
      <c r="E2671">
        <v>1877</v>
      </c>
      <c r="F2671">
        <v>214</v>
      </c>
      <c r="G2671">
        <v>160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 s="1">
        <v>0.57802083333333332</v>
      </c>
      <c r="B2672" t="s">
        <v>0</v>
      </c>
      <c r="C2672">
        <v>7</v>
      </c>
      <c r="D2672">
        <v>5</v>
      </c>
      <c r="E2672">
        <v>1879</v>
      </c>
      <c r="F2672">
        <v>215</v>
      </c>
      <c r="G2672">
        <v>160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 s="1">
        <v>0.57804398148148151</v>
      </c>
      <c r="B2673" t="s">
        <v>0</v>
      </c>
      <c r="C2673">
        <v>7</v>
      </c>
      <c r="D2673">
        <v>5</v>
      </c>
      <c r="E2673">
        <v>1881</v>
      </c>
      <c r="F2673">
        <v>215</v>
      </c>
      <c r="G2673">
        <v>160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 s="1">
        <v>0.57806712962962969</v>
      </c>
      <c r="B2674" t="s">
        <v>0</v>
      </c>
      <c r="C2674">
        <v>7</v>
      </c>
      <c r="D2674">
        <v>5</v>
      </c>
      <c r="E2674">
        <v>1883</v>
      </c>
      <c r="F2674">
        <v>215</v>
      </c>
      <c r="G2674">
        <v>160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 s="1">
        <v>0.57809027777777777</v>
      </c>
      <c r="B2675" t="s">
        <v>0</v>
      </c>
      <c r="C2675">
        <v>7</v>
      </c>
      <c r="D2675">
        <v>5</v>
      </c>
      <c r="E2675">
        <v>1886</v>
      </c>
      <c r="F2675">
        <v>214</v>
      </c>
      <c r="G2675">
        <v>160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 s="1">
        <v>0.57811342592592596</v>
      </c>
      <c r="B2676" t="s">
        <v>0</v>
      </c>
      <c r="C2676">
        <v>7</v>
      </c>
      <c r="D2676">
        <v>5</v>
      </c>
      <c r="E2676">
        <v>1887</v>
      </c>
      <c r="F2676">
        <v>214</v>
      </c>
      <c r="G2676">
        <v>160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 s="1">
        <v>0.57813657407407404</v>
      </c>
      <c r="B2677" t="s">
        <v>0</v>
      </c>
      <c r="C2677">
        <v>7</v>
      </c>
      <c r="D2677">
        <v>5</v>
      </c>
      <c r="E2677">
        <v>1889</v>
      </c>
      <c r="F2677">
        <v>213</v>
      </c>
      <c r="G2677">
        <v>159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 s="1">
        <v>0.57815972222222223</v>
      </c>
      <c r="B2678" t="s">
        <v>0</v>
      </c>
      <c r="C2678">
        <v>7</v>
      </c>
      <c r="D2678">
        <v>5</v>
      </c>
      <c r="E2678">
        <v>1891</v>
      </c>
      <c r="F2678">
        <v>213</v>
      </c>
      <c r="G2678">
        <v>159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s="1">
        <v>0.57818287037037031</v>
      </c>
      <c r="B2679" t="s">
        <v>0</v>
      </c>
      <c r="C2679">
        <v>7</v>
      </c>
      <c r="D2679">
        <v>5</v>
      </c>
      <c r="E2679">
        <v>1893</v>
      </c>
      <c r="F2679">
        <v>213</v>
      </c>
      <c r="G2679">
        <v>159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 s="1">
        <v>0.57820601851851849</v>
      </c>
      <c r="B2680" t="s">
        <v>0</v>
      </c>
      <c r="C2680">
        <v>7</v>
      </c>
      <c r="D2680">
        <v>5</v>
      </c>
      <c r="E2680">
        <v>1895</v>
      </c>
      <c r="F2680">
        <v>213</v>
      </c>
      <c r="G2680">
        <v>159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 s="1">
        <v>0.57822916666666668</v>
      </c>
      <c r="B2681" t="s">
        <v>0</v>
      </c>
      <c r="C2681">
        <v>7</v>
      </c>
      <c r="D2681">
        <v>5</v>
      </c>
      <c r="E2681">
        <v>1897</v>
      </c>
      <c r="F2681">
        <v>213</v>
      </c>
      <c r="G2681">
        <v>159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 s="1">
        <v>0.57825231481481476</v>
      </c>
      <c r="B2682" t="s">
        <v>0</v>
      </c>
      <c r="C2682">
        <v>7</v>
      </c>
      <c r="D2682">
        <v>5</v>
      </c>
      <c r="E2682">
        <v>1899</v>
      </c>
      <c r="F2682">
        <v>213</v>
      </c>
      <c r="G2682">
        <v>159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 s="1">
        <v>0.57827546296296295</v>
      </c>
      <c r="B2683" t="s">
        <v>0</v>
      </c>
      <c r="C2683">
        <v>7</v>
      </c>
      <c r="D2683">
        <v>5</v>
      </c>
      <c r="E2683">
        <v>1901</v>
      </c>
      <c r="F2683">
        <v>213</v>
      </c>
      <c r="G2683">
        <v>159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 s="1">
        <v>0.57829861111111114</v>
      </c>
      <c r="B2684" t="s">
        <v>0</v>
      </c>
      <c r="C2684">
        <v>7</v>
      </c>
      <c r="D2684">
        <v>5</v>
      </c>
      <c r="E2684">
        <v>1903</v>
      </c>
      <c r="F2684">
        <v>213</v>
      </c>
      <c r="G2684">
        <v>159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 s="1">
        <v>0.57832175925925922</v>
      </c>
      <c r="B2685" t="s">
        <v>0</v>
      </c>
      <c r="C2685">
        <v>7</v>
      </c>
      <c r="D2685">
        <v>5</v>
      </c>
      <c r="E2685">
        <v>1905</v>
      </c>
      <c r="F2685">
        <v>213</v>
      </c>
      <c r="G2685">
        <v>159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 s="1">
        <v>0.5783449074074074</v>
      </c>
      <c r="B2686" t="s">
        <v>0</v>
      </c>
      <c r="C2686">
        <v>7</v>
      </c>
      <c r="D2686">
        <v>5</v>
      </c>
      <c r="E2686">
        <v>1907</v>
      </c>
      <c r="F2686">
        <v>213</v>
      </c>
      <c r="G2686">
        <v>159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 s="1">
        <v>0.57836805555555559</v>
      </c>
      <c r="B2687" t="s">
        <v>0</v>
      </c>
      <c r="C2687">
        <v>7</v>
      </c>
      <c r="D2687">
        <v>5</v>
      </c>
      <c r="E2687">
        <v>1909</v>
      </c>
      <c r="F2687">
        <v>213</v>
      </c>
      <c r="G2687">
        <v>159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 s="1">
        <v>0.57839120370370367</v>
      </c>
      <c r="B2688" t="s">
        <v>0</v>
      </c>
      <c r="C2688">
        <v>7</v>
      </c>
      <c r="D2688">
        <v>5</v>
      </c>
      <c r="E2688">
        <v>1911</v>
      </c>
      <c r="F2688">
        <v>214</v>
      </c>
      <c r="G2688">
        <v>159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 s="1">
        <v>0.57841435185185186</v>
      </c>
      <c r="B2689" t="s">
        <v>0</v>
      </c>
      <c r="C2689">
        <v>7</v>
      </c>
      <c r="D2689">
        <v>5</v>
      </c>
      <c r="E2689">
        <v>1913</v>
      </c>
      <c r="F2689">
        <v>213</v>
      </c>
      <c r="G2689">
        <v>159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 s="1">
        <v>0.57843750000000005</v>
      </c>
      <c r="B2690" t="s">
        <v>0</v>
      </c>
      <c r="C2690">
        <v>7</v>
      </c>
      <c r="D2690">
        <v>5</v>
      </c>
      <c r="E2690">
        <v>1915</v>
      </c>
      <c r="F2690">
        <v>214</v>
      </c>
      <c r="G2690">
        <v>159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 s="1">
        <v>0.57846064814814813</v>
      </c>
      <c r="B2691" t="s">
        <v>0</v>
      </c>
      <c r="C2691">
        <v>7</v>
      </c>
      <c r="D2691">
        <v>5</v>
      </c>
      <c r="E2691">
        <v>1917</v>
      </c>
      <c r="F2691">
        <v>214</v>
      </c>
      <c r="G2691">
        <v>159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 s="1">
        <v>0.57848379629629632</v>
      </c>
      <c r="B2692" t="s">
        <v>0</v>
      </c>
      <c r="C2692">
        <v>7</v>
      </c>
      <c r="D2692">
        <v>5</v>
      </c>
      <c r="E2692">
        <v>1919</v>
      </c>
      <c r="F2692">
        <v>214</v>
      </c>
      <c r="G2692">
        <v>159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s="1">
        <v>0.5785069444444445</v>
      </c>
      <c r="B2693" t="s">
        <v>0</v>
      </c>
      <c r="C2693">
        <v>7</v>
      </c>
      <c r="D2693">
        <v>5</v>
      </c>
      <c r="E2693">
        <v>1921</v>
      </c>
      <c r="F2693">
        <v>215</v>
      </c>
      <c r="G2693">
        <v>159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s="1">
        <v>0.57853009259259258</v>
      </c>
      <c r="B2694" t="s">
        <v>0</v>
      </c>
      <c r="C2694">
        <v>7</v>
      </c>
      <c r="D2694">
        <v>5</v>
      </c>
      <c r="E2694">
        <v>1923</v>
      </c>
      <c r="F2694">
        <v>214</v>
      </c>
      <c r="G2694">
        <v>159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s="1">
        <v>0.57855324074074077</v>
      </c>
      <c r="B2695" t="s">
        <v>0</v>
      </c>
      <c r="C2695">
        <v>7</v>
      </c>
      <c r="D2695">
        <v>5</v>
      </c>
      <c r="E2695">
        <v>1925</v>
      </c>
      <c r="F2695">
        <v>215</v>
      </c>
      <c r="G2695">
        <v>159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s="1">
        <v>0.57857638888888896</v>
      </c>
      <c r="B2696" t="s">
        <v>0</v>
      </c>
      <c r="C2696">
        <v>7</v>
      </c>
      <c r="D2696">
        <v>5</v>
      </c>
      <c r="E2696">
        <v>1927</v>
      </c>
      <c r="F2696">
        <v>215</v>
      </c>
      <c r="G2696">
        <v>159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s="1">
        <v>0.57859953703703704</v>
      </c>
      <c r="B2697" t="s">
        <v>0</v>
      </c>
      <c r="C2697">
        <v>7</v>
      </c>
      <c r="D2697">
        <v>5</v>
      </c>
      <c r="E2697">
        <v>1929</v>
      </c>
      <c r="F2697">
        <v>215</v>
      </c>
      <c r="G2697">
        <v>159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s="1">
        <v>0.57862268518518511</v>
      </c>
      <c r="B2698" t="s">
        <v>0</v>
      </c>
      <c r="C2698">
        <v>7</v>
      </c>
      <c r="D2698">
        <v>5</v>
      </c>
      <c r="E2698">
        <v>1931</v>
      </c>
      <c r="F2698">
        <v>215</v>
      </c>
      <c r="G2698">
        <v>160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 s="1">
        <v>0.5786458333333333</v>
      </c>
      <c r="B2699" t="s">
        <v>0</v>
      </c>
      <c r="C2699">
        <v>7</v>
      </c>
      <c r="D2699">
        <v>5</v>
      </c>
      <c r="E2699">
        <v>1933</v>
      </c>
      <c r="F2699">
        <v>215</v>
      </c>
      <c r="G2699">
        <v>160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 s="1">
        <v>0.57866898148148149</v>
      </c>
      <c r="B2700" t="s">
        <v>0</v>
      </c>
      <c r="C2700">
        <v>7</v>
      </c>
      <c r="D2700">
        <v>5</v>
      </c>
      <c r="E2700">
        <v>1935</v>
      </c>
      <c r="F2700">
        <v>215</v>
      </c>
      <c r="G2700">
        <v>160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s="1">
        <v>0.57869212962962957</v>
      </c>
      <c r="B2701" t="s">
        <v>0</v>
      </c>
      <c r="C2701">
        <v>7</v>
      </c>
      <c r="D2701">
        <v>5</v>
      </c>
      <c r="E2701">
        <v>1937</v>
      </c>
      <c r="F2701">
        <v>215</v>
      </c>
      <c r="G2701">
        <v>160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 s="1">
        <v>0.57871527777777776</v>
      </c>
      <c r="B2702" t="s">
        <v>0</v>
      </c>
      <c r="C2702">
        <v>7</v>
      </c>
      <c r="D2702">
        <v>5</v>
      </c>
      <c r="E2702">
        <v>1939</v>
      </c>
      <c r="F2702">
        <v>215</v>
      </c>
      <c r="G2702">
        <v>160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s="1">
        <v>0.57873842592592595</v>
      </c>
      <c r="B2703" t="s">
        <v>0</v>
      </c>
      <c r="C2703">
        <v>7</v>
      </c>
      <c r="D2703">
        <v>5</v>
      </c>
      <c r="E2703">
        <v>1941</v>
      </c>
      <c r="F2703">
        <v>215</v>
      </c>
      <c r="G2703">
        <v>160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s="1">
        <v>0.57876157407407403</v>
      </c>
      <c r="B2704" t="s">
        <v>0</v>
      </c>
      <c r="C2704">
        <v>7</v>
      </c>
      <c r="D2704">
        <v>5</v>
      </c>
      <c r="E2704">
        <v>1943</v>
      </c>
      <c r="F2704">
        <v>215</v>
      </c>
      <c r="G2704">
        <v>160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s="1">
        <v>0.57878472222222221</v>
      </c>
      <c r="B2705" t="s">
        <v>0</v>
      </c>
      <c r="C2705">
        <v>7</v>
      </c>
      <c r="D2705">
        <v>5</v>
      </c>
      <c r="E2705">
        <v>1945</v>
      </c>
      <c r="F2705">
        <v>215</v>
      </c>
      <c r="G2705">
        <v>159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s="1">
        <v>0.5788078703703704</v>
      </c>
      <c r="B2706" t="s">
        <v>0</v>
      </c>
      <c r="C2706">
        <v>7</v>
      </c>
      <c r="D2706">
        <v>5</v>
      </c>
      <c r="E2706">
        <v>1947</v>
      </c>
      <c r="F2706">
        <v>215</v>
      </c>
      <c r="G2706">
        <v>159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s="1">
        <v>0.57883101851851848</v>
      </c>
      <c r="B2707" t="s">
        <v>0</v>
      </c>
      <c r="C2707">
        <v>7</v>
      </c>
      <c r="D2707">
        <v>5</v>
      </c>
      <c r="E2707">
        <v>1949</v>
      </c>
      <c r="F2707">
        <v>215</v>
      </c>
      <c r="G2707">
        <v>159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s="1">
        <v>0.57885416666666667</v>
      </c>
      <c r="B2708" t="s">
        <v>0</v>
      </c>
      <c r="C2708">
        <v>7</v>
      </c>
      <c r="D2708">
        <v>5</v>
      </c>
      <c r="E2708">
        <v>1951</v>
      </c>
      <c r="F2708">
        <v>214</v>
      </c>
      <c r="G2708">
        <v>159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s="1">
        <v>0.57887731481481486</v>
      </c>
      <c r="B2709" t="s">
        <v>0</v>
      </c>
      <c r="C2709">
        <v>7</v>
      </c>
      <c r="D2709">
        <v>5</v>
      </c>
      <c r="E2709">
        <v>1953</v>
      </c>
      <c r="F2709">
        <v>214</v>
      </c>
      <c r="G2709">
        <v>159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 s="1">
        <v>0.57890046296296294</v>
      </c>
      <c r="B2710" t="s">
        <v>0</v>
      </c>
      <c r="C2710">
        <v>7</v>
      </c>
      <c r="D2710">
        <v>5</v>
      </c>
      <c r="E2710">
        <v>1955</v>
      </c>
      <c r="F2710">
        <v>214</v>
      </c>
      <c r="G2710">
        <v>159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 s="1">
        <v>0.57892361111111112</v>
      </c>
      <c r="B2711" t="s">
        <v>0</v>
      </c>
      <c r="C2711">
        <v>7</v>
      </c>
      <c r="D2711">
        <v>5</v>
      </c>
      <c r="E2711">
        <v>1957</v>
      </c>
      <c r="F2711">
        <v>213</v>
      </c>
      <c r="G2711">
        <v>159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s="1">
        <v>0.57894675925925931</v>
      </c>
      <c r="B2712" t="s">
        <v>0</v>
      </c>
      <c r="C2712">
        <v>7</v>
      </c>
      <c r="D2712">
        <v>5</v>
      </c>
      <c r="E2712">
        <v>1959</v>
      </c>
      <c r="F2712">
        <v>214</v>
      </c>
      <c r="G2712">
        <v>159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 s="1">
        <v>0.57896990740740739</v>
      </c>
      <c r="B2713" t="s">
        <v>0</v>
      </c>
      <c r="C2713">
        <v>7</v>
      </c>
      <c r="D2713">
        <v>5</v>
      </c>
      <c r="E2713">
        <v>1961</v>
      </c>
      <c r="F2713">
        <v>213</v>
      </c>
      <c r="G2713">
        <v>159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s="1">
        <v>0.57899305555555558</v>
      </c>
      <c r="B2714" t="s">
        <v>0</v>
      </c>
      <c r="C2714">
        <v>7</v>
      </c>
      <c r="D2714">
        <v>5</v>
      </c>
      <c r="E2714">
        <v>1963</v>
      </c>
      <c r="F2714">
        <v>213</v>
      </c>
      <c r="G2714">
        <v>159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 s="1">
        <v>0.57901620370370377</v>
      </c>
      <c r="B2715" t="s">
        <v>0</v>
      </c>
      <c r="C2715">
        <v>7</v>
      </c>
      <c r="D2715">
        <v>5</v>
      </c>
      <c r="E2715">
        <v>1965</v>
      </c>
      <c r="F2715">
        <v>214</v>
      </c>
      <c r="G2715">
        <v>159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 s="1">
        <v>0.57903935185185185</v>
      </c>
      <c r="B2716" t="s">
        <v>0</v>
      </c>
      <c r="C2716">
        <v>7</v>
      </c>
      <c r="D2716">
        <v>5</v>
      </c>
      <c r="E2716">
        <v>1967</v>
      </c>
      <c r="F2716">
        <v>214</v>
      </c>
      <c r="G2716">
        <v>159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 s="1">
        <v>0.57906250000000004</v>
      </c>
      <c r="B2717" t="s">
        <v>0</v>
      </c>
      <c r="C2717">
        <v>7</v>
      </c>
      <c r="D2717">
        <v>5</v>
      </c>
      <c r="E2717">
        <v>1969</v>
      </c>
      <c r="F2717">
        <v>213</v>
      </c>
      <c r="G2717">
        <v>159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 s="1">
        <v>0.57908564814814811</v>
      </c>
      <c r="B2718" t="s">
        <v>0</v>
      </c>
      <c r="C2718">
        <v>7</v>
      </c>
      <c r="D2718">
        <v>5</v>
      </c>
      <c r="E2718">
        <v>1971</v>
      </c>
      <c r="F2718">
        <v>213</v>
      </c>
      <c r="G2718">
        <v>159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s="1">
        <v>0.5791087962962963</v>
      </c>
      <c r="B2719" t="s">
        <v>0</v>
      </c>
      <c r="C2719">
        <v>7</v>
      </c>
      <c r="D2719">
        <v>5</v>
      </c>
      <c r="E2719">
        <v>1973</v>
      </c>
      <c r="F2719">
        <v>213</v>
      </c>
      <c r="G2719">
        <v>159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 s="1">
        <v>0.57913194444444438</v>
      </c>
      <c r="B2720" t="s">
        <v>0</v>
      </c>
      <c r="C2720">
        <v>7</v>
      </c>
      <c r="D2720">
        <v>5</v>
      </c>
      <c r="E2720">
        <v>1975</v>
      </c>
      <c r="F2720">
        <v>213</v>
      </c>
      <c r="G2720">
        <v>159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 s="1">
        <v>0.57915509259259257</v>
      </c>
      <c r="B2721" t="s">
        <v>0</v>
      </c>
      <c r="C2721">
        <v>7</v>
      </c>
      <c r="D2721">
        <v>5</v>
      </c>
      <c r="E2721">
        <v>1977</v>
      </c>
      <c r="F2721">
        <v>213</v>
      </c>
      <c r="G2721">
        <v>159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 s="1">
        <v>0.57917824074074076</v>
      </c>
      <c r="B2722" t="s">
        <v>0</v>
      </c>
      <c r="C2722">
        <v>7</v>
      </c>
      <c r="D2722">
        <v>5</v>
      </c>
      <c r="E2722">
        <v>1979</v>
      </c>
      <c r="F2722">
        <v>213</v>
      </c>
      <c r="G2722">
        <v>159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 s="1">
        <v>0.57920138888888884</v>
      </c>
      <c r="B2723" t="s">
        <v>0</v>
      </c>
      <c r="C2723">
        <v>7</v>
      </c>
      <c r="D2723">
        <v>5</v>
      </c>
      <c r="E2723">
        <v>1981</v>
      </c>
      <c r="F2723">
        <v>212</v>
      </c>
      <c r="G2723">
        <v>159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 s="1">
        <v>0.57922453703703702</v>
      </c>
      <c r="B2724" t="s">
        <v>0</v>
      </c>
      <c r="C2724">
        <v>7</v>
      </c>
      <c r="D2724">
        <v>5</v>
      </c>
      <c r="E2724">
        <v>1983</v>
      </c>
      <c r="F2724">
        <v>213</v>
      </c>
      <c r="G2724">
        <v>159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 s="1">
        <v>0.57924768518518521</v>
      </c>
      <c r="B2725" t="s">
        <v>0</v>
      </c>
      <c r="C2725">
        <v>7</v>
      </c>
      <c r="D2725">
        <v>5</v>
      </c>
      <c r="E2725">
        <v>1985</v>
      </c>
      <c r="F2725">
        <v>213</v>
      </c>
      <c r="G2725">
        <v>159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 s="1">
        <v>0.57927083333333329</v>
      </c>
      <c r="B2726" t="s">
        <v>0</v>
      </c>
      <c r="C2726">
        <v>7</v>
      </c>
      <c r="D2726">
        <v>5</v>
      </c>
      <c r="E2726">
        <v>1987</v>
      </c>
      <c r="F2726">
        <v>213</v>
      </c>
      <c r="G2726">
        <v>159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 s="1">
        <v>0.57929398148148148</v>
      </c>
      <c r="B2727" t="s">
        <v>0</v>
      </c>
      <c r="C2727">
        <v>7</v>
      </c>
      <c r="D2727">
        <v>5</v>
      </c>
      <c r="E2727">
        <v>1989</v>
      </c>
      <c r="F2727">
        <v>214</v>
      </c>
      <c r="G2727">
        <v>159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 s="1">
        <v>0.57931712962962967</v>
      </c>
      <c r="B2728" t="s">
        <v>0</v>
      </c>
      <c r="C2728">
        <v>7</v>
      </c>
      <c r="D2728">
        <v>5</v>
      </c>
      <c r="E2728">
        <v>1991</v>
      </c>
      <c r="F2728">
        <v>213</v>
      </c>
      <c r="G2728">
        <v>159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s="1">
        <v>0.57934027777777775</v>
      </c>
      <c r="B2729" t="s">
        <v>0</v>
      </c>
      <c r="C2729">
        <v>7</v>
      </c>
      <c r="D2729">
        <v>5</v>
      </c>
      <c r="E2729">
        <v>1993</v>
      </c>
      <c r="F2729">
        <v>214</v>
      </c>
      <c r="G2729">
        <v>159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 s="1">
        <v>0.57936342592592593</v>
      </c>
      <c r="B2730" t="s">
        <v>0</v>
      </c>
      <c r="C2730">
        <v>7</v>
      </c>
      <c r="D2730">
        <v>5</v>
      </c>
      <c r="E2730">
        <v>1995</v>
      </c>
      <c r="F2730">
        <v>214</v>
      </c>
      <c r="G2730">
        <v>159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 s="1">
        <v>0.57938657407407412</v>
      </c>
      <c r="B2731" t="s">
        <v>0</v>
      </c>
      <c r="C2731">
        <v>7</v>
      </c>
      <c r="D2731">
        <v>5</v>
      </c>
      <c r="E2731">
        <v>1997</v>
      </c>
      <c r="F2731">
        <v>213</v>
      </c>
      <c r="G2731">
        <v>159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 s="1">
        <v>0.5794097222222222</v>
      </c>
      <c r="B2732" t="s">
        <v>0</v>
      </c>
      <c r="C2732">
        <v>7</v>
      </c>
      <c r="D2732">
        <v>5</v>
      </c>
      <c r="E2732">
        <v>1999</v>
      </c>
      <c r="F2732">
        <v>214</v>
      </c>
      <c r="G2732">
        <v>159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 s="1">
        <v>0.57943287037037039</v>
      </c>
      <c r="B2733" t="s">
        <v>0</v>
      </c>
      <c r="C2733">
        <v>7</v>
      </c>
      <c r="D2733">
        <v>5</v>
      </c>
      <c r="E2733">
        <v>2001</v>
      </c>
      <c r="F2733">
        <v>214</v>
      </c>
      <c r="G2733">
        <v>159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 s="1">
        <v>0.57945601851851858</v>
      </c>
      <c r="B2734" t="s">
        <v>0</v>
      </c>
      <c r="C2734">
        <v>7</v>
      </c>
      <c r="D2734">
        <v>5</v>
      </c>
      <c r="E2734">
        <v>2003</v>
      </c>
      <c r="F2734">
        <v>213</v>
      </c>
      <c r="G2734">
        <v>159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 s="1">
        <v>0.57947916666666666</v>
      </c>
      <c r="B2735" t="s">
        <v>0</v>
      </c>
      <c r="C2735">
        <v>7</v>
      </c>
      <c r="D2735">
        <v>5</v>
      </c>
      <c r="E2735">
        <v>2005</v>
      </c>
      <c r="F2735">
        <v>214</v>
      </c>
      <c r="G2735">
        <v>159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 s="1">
        <v>0.57950231481481485</v>
      </c>
      <c r="B2736" t="s">
        <v>0</v>
      </c>
      <c r="C2736">
        <v>7</v>
      </c>
      <c r="D2736">
        <v>5</v>
      </c>
      <c r="E2736">
        <v>2007</v>
      </c>
      <c r="F2736">
        <v>214</v>
      </c>
      <c r="G2736">
        <v>159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 s="1">
        <v>0.57952546296296303</v>
      </c>
      <c r="B2737" t="s">
        <v>0</v>
      </c>
      <c r="C2737">
        <v>7</v>
      </c>
      <c r="D2737">
        <v>5</v>
      </c>
      <c r="E2737">
        <v>2009</v>
      </c>
      <c r="F2737">
        <v>214</v>
      </c>
      <c r="G2737">
        <v>159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 s="1">
        <v>0.57954861111111111</v>
      </c>
      <c r="B2738" t="s">
        <v>0</v>
      </c>
      <c r="C2738">
        <v>7</v>
      </c>
      <c r="D2738">
        <v>5</v>
      </c>
      <c r="E2738">
        <v>2011</v>
      </c>
      <c r="F2738">
        <v>214</v>
      </c>
      <c r="G2738">
        <v>159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 s="1">
        <v>0.57957175925925919</v>
      </c>
      <c r="B2739" t="s">
        <v>0</v>
      </c>
      <c r="C2739">
        <v>7</v>
      </c>
      <c r="D2739">
        <v>5</v>
      </c>
      <c r="E2739">
        <v>2013</v>
      </c>
      <c r="F2739">
        <v>215</v>
      </c>
      <c r="G2739">
        <v>159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 s="1">
        <v>0.57959490740740738</v>
      </c>
      <c r="B2740" t="s">
        <v>0</v>
      </c>
      <c r="C2740">
        <v>7</v>
      </c>
      <c r="D2740">
        <v>5</v>
      </c>
      <c r="E2740">
        <v>2015</v>
      </c>
      <c r="F2740">
        <v>214</v>
      </c>
      <c r="G2740">
        <v>159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 s="1">
        <v>0.57961805555555557</v>
      </c>
      <c r="B2741" t="s">
        <v>0</v>
      </c>
      <c r="C2741">
        <v>7</v>
      </c>
      <c r="D2741">
        <v>5</v>
      </c>
      <c r="E2741">
        <v>2017</v>
      </c>
      <c r="F2741">
        <v>215</v>
      </c>
      <c r="G2741">
        <v>159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 s="1">
        <v>0.57964120370370364</v>
      </c>
      <c r="B2742" t="s">
        <v>0</v>
      </c>
      <c r="C2742">
        <v>7</v>
      </c>
      <c r="D2742">
        <v>5</v>
      </c>
      <c r="E2742">
        <v>2019</v>
      </c>
      <c r="F2742">
        <v>214</v>
      </c>
      <c r="G2742">
        <v>159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 s="1">
        <v>0.57966435185185183</v>
      </c>
      <c r="B2743" t="s">
        <v>0</v>
      </c>
      <c r="C2743">
        <v>7</v>
      </c>
      <c r="D2743">
        <v>5</v>
      </c>
      <c r="E2743">
        <v>2021</v>
      </c>
      <c r="F2743">
        <v>214</v>
      </c>
      <c r="G2743">
        <v>159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 s="1">
        <v>0.57968750000000002</v>
      </c>
      <c r="B2744" t="s">
        <v>0</v>
      </c>
      <c r="C2744">
        <v>7</v>
      </c>
      <c r="D2744">
        <v>5</v>
      </c>
      <c r="E2744">
        <v>2023</v>
      </c>
      <c r="F2744">
        <v>214</v>
      </c>
      <c r="G2744">
        <v>159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5">
      <c r="A2745" s="1">
        <v>0.5797106481481481</v>
      </c>
      <c r="B2745" t="s">
        <v>0</v>
      </c>
      <c r="C2745">
        <v>7</v>
      </c>
      <c r="D2745">
        <v>5</v>
      </c>
      <c r="E2745">
        <v>2025</v>
      </c>
      <c r="F2745">
        <v>215</v>
      </c>
      <c r="G2745">
        <v>159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5">
      <c r="A2746" s="1">
        <v>0.57973379629629629</v>
      </c>
      <c r="B2746" t="s">
        <v>0</v>
      </c>
      <c r="C2746">
        <v>7</v>
      </c>
      <c r="D2746">
        <v>5</v>
      </c>
      <c r="E2746">
        <v>2027</v>
      </c>
      <c r="F2746">
        <v>214</v>
      </c>
      <c r="G2746">
        <v>159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 s="1">
        <v>0.57975694444444448</v>
      </c>
      <c r="B2747" t="s">
        <v>0</v>
      </c>
      <c r="C2747">
        <v>7</v>
      </c>
      <c r="D2747">
        <v>5</v>
      </c>
      <c r="E2747">
        <v>2029</v>
      </c>
      <c r="F2747">
        <v>214</v>
      </c>
      <c r="G2747">
        <v>159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5">
      <c r="A2748" s="1">
        <v>0.57978009259259256</v>
      </c>
      <c r="B2748" t="s">
        <v>0</v>
      </c>
      <c r="C2748">
        <v>7</v>
      </c>
      <c r="D2748">
        <v>5</v>
      </c>
      <c r="E2748">
        <v>2031</v>
      </c>
      <c r="F2748">
        <v>214</v>
      </c>
      <c r="G2748">
        <v>159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 s="1">
        <v>0.57980324074074074</v>
      </c>
      <c r="B2749" t="s">
        <v>0</v>
      </c>
      <c r="C2749">
        <v>7</v>
      </c>
      <c r="D2749">
        <v>5</v>
      </c>
      <c r="E2749">
        <v>2033</v>
      </c>
      <c r="F2749">
        <v>214</v>
      </c>
      <c r="G2749">
        <v>159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 s="1">
        <v>0.57982638888888893</v>
      </c>
      <c r="B2750" t="s">
        <v>0</v>
      </c>
      <c r="C2750">
        <v>7</v>
      </c>
      <c r="D2750">
        <v>5</v>
      </c>
      <c r="E2750">
        <v>2035</v>
      </c>
      <c r="F2750">
        <v>215</v>
      </c>
      <c r="G2750">
        <v>159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25">
      <c r="A2751" s="1">
        <v>0.57984953703703701</v>
      </c>
      <c r="B2751" t="s">
        <v>0</v>
      </c>
      <c r="C2751">
        <v>7</v>
      </c>
      <c r="D2751">
        <v>5</v>
      </c>
      <c r="E2751">
        <v>2037</v>
      </c>
      <c r="F2751">
        <v>214</v>
      </c>
      <c r="G2751">
        <v>159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 s="1">
        <v>0.5798726851851852</v>
      </c>
      <c r="B2752" t="s">
        <v>0</v>
      </c>
      <c r="C2752">
        <v>7</v>
      </c>
      <c r="D2752">
        <v>5</v>
      </c>
      <c r="E2752">
        <v>2039</v>
      </c>
      <c r="F2752">
        <v>215</v>
      </c>
      <c r="G2752">
        <v>159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 s="1">
        <v>0.57989583333333339</v>
      </c>
      <c r="B2753" t="s">
        <v>0</v>
      </c>
      <c r="C2753">
        <v>7</v>
      </c>
      <c r="D2753">
        <v>5</v>
      </c>
      <c r="E2753">
        <v>2041</v>
      </c>
      <c r="F2753">
        <v>215</v>
      </c>
      <c r="G2753">
        <v>159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 s="1">
        <v>0.57991898148148147</v>
      </c>
      <c r="B2754" t="s">
        <v>0</v>
      </c>
      <c r="C2754">
        <v>7</v>
      </c>
      <c r="D2754">
        <v>5</v>
      </c>
      <c r="E2754">
        <v>2043</v>
      </c>
      <c r="F2754">
        <v>215</v>
      </c>
      <c r="G2754">
        <v>159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 s="1">
        <v>0.57994212962962965</v>
      </c>
      <c r="B2755" t="s">
        <v>0</v>
      </c>
      <c r="C2755">
        <v>7</v>
      </c>
      <c r="D2755">
        <v>5</v>
      </c>
      <c r="E2755">
        <v>2045</v>
      </c>
      <c r="F2755">
        <v>215</v>
      </c>
      <c r="G2755">
        <v>159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 s="1">
        <v>0.57996527777777784</v>
      </c>
      <c r="B2756" t="s">
        <v>0</v>
      </c>
      <c r="C2756">
        <v>7</v>
      </c>
      <c r="D2756">
        <v>5</v>
      </c>
      <c r="E2756">
        <v>2047</v>
      </c>
      <c r="F2756">
        <v>214</v>
      </c>
      <c r="G2756">
        <v>159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 s="1">
        <v>0.57998842592592592</v>
      </c>
      <c r="B2757" t="s">
        <v>0</v>
      </c>
      <c r="C2757">
        <v>7</v>
      </c>
      <c r="D2757">
        <v>5</v>
      </c>
      <c r="E2757">
        <v>2049</v>
      </c>
      <c r="F2757">
        <v>215</v>
      </c>
      <c r="G2757">
        <v>159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 s="1">
        <v>0.58001157407407411</v>
      </c>
      <c r="B2758" t="s">
        <v>0</v>
      </c>
      <c r="C2758">
        <v>7</v>
      </c>
      <c r="D2758">
        <v>5</v>
      </c>
      <c r="E2758">
        <v>2051</v>
      </c>
      <c r="F2758">
        <v>215</v>
      </c>
      <c r="G2758">
        <v>159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 s="1">
        <v>0.58003472222222219</v>
      </c>
      <c r="B2759" t="s">
        <v>0</v>
      </c>
      <c r="C2759">
        <v>7</v>
      </c>
      <c r="D2759">
        <v>5</v>
      </c>
      <c r="E2759">
        <v>2053</v>
      </c>
      <c r="F2759">
        <v>215</v>
      </c>
      <c r="G2759">
        <v>159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 s="1">
        <v>0.58005787037037038</v>
      </c>
      <c r="B2760" t="s">
        <v>0</v>
      </c>
      <c r="C2760">
        <v>7</v>
      </c>
      <c r="D2760">
        <v>5</v>
      </c>
      <c r="E2760">
        <v>2055</v>
      </c>
      <c r="F2760">
        <v>215</v>
      </c>
      <c r="G2760">
        <v>159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 s="1">
        <v>0.58008101851851845</v>
      </c>
      <c r="B2761" t="s">
        <v>0</v>
      </c>
      <c r="C2761">
        <v>7</v>
      </c>
      <c r="D2761">
        <v>5</v>
      </c>
      <c r="E2761">
        <v>2057</v>
      </c>
      <c r="F2761">
        <v>216</v>
      </c>
      <c r="G2761">
        <v>160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 s="1">
        <v>0.58010416666666664</v>
      </c>
      <c r="B2762" t="s">
        <v>0</v>
      </c>
      <c r="C2762">
        <v>7</v>
      </c>
      <c r="D2762">
        <v>5</v>
      </c>
      <c r="E2762">
        <v>2059</v>
      </c>
      <c r="F2762">
        <v>215</v>
      </c>
      <c r="G2762">
        <v>160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 s="1">
        <v>0.58012731481481483</v>
      </c>
      <c r="B2763" t="s">
        <v>0</v>
      </c>
      <c r="C2763">
        <v>7</v>
      </c>
      <c r="D2763">
        <v>5</v>
      </c>
      <c r="E2763">
        <v>2061</v>
      </c>
      <c r="F2763">
        <v>215</v>
      </c>
      <c r="G2763">
        <v>159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 s="1">
        <v>0.58015046296296291</v>
      </c>
      <c r="B2764" t="s">
        <v>0</v>
      </c>
      <c r="C2764">
        <v>7</v>
      </c>
      <c r="D2764">
        <v>5</v>
      </c>
      <c r="E2764">
        <v>2063</v>
      </c>
      <c r="F2764">
        <v>215</v>
      </c>
      <c r="G2764">
        <v>160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 s="1">
        <v>0.5801736111111111</v>
      </c>
      <c r="B2765" t="s">
        <v>0</v>
      </c>
      <c r="C2765">
        <v>7</v>
      </c>
      <c r="D2765">
        <v>5</v>
      </c>
      <c r="E2765">
        <v>2065</v>
      </c>
      <c r="F2765">
        <v>216</v>
      </c>
      <c r="G2765">
        <v>160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 s="1">
        <v>0.58019675925925929</v>
      </c>
      <c r="B2766" t="s">
        <v>0</v>
      </c>
      <c r="C2766">
        <v>7</v>
      </c>
      <c r="D2766">
        <v>5</v>
      </c>
      <c r="E2766">
        <v>2067</v>
      </c>
      <c r="F2766">
        <v>215</v>
      </c>
      <c r="G2766">
        <v>159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 s="1">
        <v>0.58021990740740736</v>
      </c>
      <c r="B2767" t="s">
        <v>0</v>
      </c>
      <c r="C2767">
        <v>7</v>
      </c>
      <c r="D2767">
        <v>5</v>
      </c>
      <c r="E2767">
        <v>2069</v>
      </c>
      <c r="F2767">
        <v>215</v>
      </c>
      <c r="G2767">
        <v>160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 s="1">
        <v>0.58024305555555555</v>
      </c>
      <c r="B2768" t="s">
        <v>0</v>
      </c>
      <c r="C2768">
        <v>7</v>
      </c>
      <c r="D2768">
        <v>5</v>
      </c>
      <c r="E2768">
        <v>2071</v>
      </c>
      <c r="F2768">
        <v>216</v>
      </c>
      <c r="G2768">
        <v>159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5">
      <c r="A2769" s="1">
        <v>0.58026620370370374</v>
      </c>
      <c r="B2769" t="s">
        <v>0</v>
      </c>
      <c r="C2769">
        <v>7</v>
      </c>
      <c r="D2769">
        <v>5</v>
      </c>
      <c r="E2769">
        <v>2073</v>
      </c>
      <c r="F2769">
        <v>215</v>
      </c>
      <c r="G2769">
        <v>159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 s="1">
        <v>0.58028935185185182</v>
      </c>
      <c r="B2770" t="s">
        <v>0</v>
      </c>
      <c r="C2770">
        <v>7</v>
      </c>
      <c r="D2770">
        <v>5</v>
      </c>
      <c r="E2770">
        <v>2075</v>
      </c>
      <c r="F2770">
        <v>215</v>
      </c>
      <c r="G2770">
        <v>159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 s="1">
        <v>0.58031250000000001</v>
      </c>
      <c r="B2771" t="s">
        <v>0</v>
      </c>
      <c r="C2771">
        <v>7</v>
      </c>
      <c r="D2771">
        <v>5</v>
      </c>
      <c r="E2771">
        <v>2077</v>
      </c>
      <c r="F2771">
        <v>215</v>
      </c>
      <c r="G2771">
        <v>159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 s="1">
        <v>0.5803356481481482</v>
      </c>
      <c r="B2772" t="s">
        <v>0</v>
      </c>
      <c r="C2772">
        <v>7</v>
      </c>
      <c r="D2772">
        <v>5</v>
      </c>
      <c r="E2772">
        <v>2079</v>
      </c>
      <c r="F2772">
        <v>216</v>
      </c>
      <c r="G2772">
        <v>159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 s="1">
        <v>0.58035879629629628</v>
      </c>
      <c r="B2773" t="s">
        <v>0</v>
      </c>
      <c r="C2773">
        <v>7</v>
      </c>
      <c r="D2773">
        <v>5</v>
      </c>
      <c r="E2773">
        <v>2081</v>
      </c>
      <c r="F2773">
        <v>215</v>
      </c>
      <c r="G2773">
        <v>159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 s="1">
        <v>0.58038194444444446</v>
      </c>
      <c r="B2774" t="s">
        <v>0</v>
      </c>
      <c r="C2774">
        <v>7</v>
      </c>
      <c r="D2774">
        <v>5</v>
      </c>
      <c r="E2774">
        <v>2083</v>
      </c>
      <c r="F2774">
        <v>216</v>
      </c>
      <c r="G2774">
        <v>159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 s="1">
        <v>0.58040509259259265</v>
      </c>
      <c r="B2775" t="s">
        <v>0</v>
      </c>
      <c r="C2775">
        <v>7</v>
      </c>
      <c r="D2775">
        <v>5</v>
      </c>
      <c r="E2775">
        <v>2085</v>
      </c>
      <c r="F2775">
        <v>216</v>
      </c>
      <c r="G2775">
        <v>159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 s="1">
        <v>0.58042824074074073</v>
      </c>
      <c r="B2776" t="s">
        <v>0</v>
      </c>
      <c r="C2776">
        <v>7</v>
      </c>
      <c r="D2776">
        <v>5</v>
      </c>
      <c r="E2776">
        <v>2087</v>
      </c>
      <c r="F2776">
        <v>215</v>
      </c>
      <c r="G2776">
        <v>159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 s="1">
        <v>0.58045138888888892</v>
      </c>
      <c r="B2777" t="s">
        <v>0</v>
      </c>
      <c r="C2777">
        <v>7</v>
      </c>
      <c r="D2777">
        <v>5</v>
      </c>
      <c r="E2777">
        <v>2089</v>
      </c>
      <c r="F2777">
        <v>216</v>
      </c>
      <c r="G2777">
        <v>159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 s="1">
        <v>0.58047453703703711</v>
      </c>
      <c r="B2778" t="s">
        <v>0</v>
      </c>
      <c r="C2778">
        <v>7</v>
      </c>
      <c r="D2778">
        <v>5</v>
      </c>
      <c r="E2778">
        <v>2091</v>
      </c>
      <c r="F2778">
        <v>215</v>
      </c>
      <c r="G2778">
        <v>159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 s="1">
        <v>0.58049768518518519</v>
      </c>
      <c r="B2779" t="s">
        <v>0</v>
      </c>
      <c r="C2779">
        <v>7</v>
      </c>
      <c r="D2779">
        <v>5</v>
      </c>
      <c r="E2779">
        <v>2093</v>
      </c>
      <c r="F2779">
        <v>216</v>
      </c>
      <c r="G2779">
        <v>159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 s="1">
        <v>0.58052083333333326</v>
      </c>
      <c r="B2780" t="s">
        <v>0</v>
      </c>
      <c r="C2780">
        <v>7</v>
      </c>
      <c r="D2780">
        <v>5</v>
      </c>
      <c r="E2780">
        <v>2095</v>
      </c>
      <c r="F2780">
        <v>216</v>
      </c>
      <c r="G2780">
        <v>159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 s="1">
        <v>0.58054398148148145</v>
      </c>
      <c r="B2781" t="s">
        <v>0</v>
      </c>
      <c r="C2781">
        <v>7</v>
      </c>
      <c r="D2781">
        <v>5</v>
      </c>
      <c r="E2781">
        <v>2097</v>
      </c>
      <c r="F2781">
        <v>215</v>
      </c>
      <c r="G2781">
        <v>159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 s="1">
        <v>0.58056712962962964</v>
      </c>
      <c r="B2782" t="s">
        <v>0</v>
      </c>
      <c r="C2782">
        <v>7</v>
      </c>
      <c r="D2782">
        <v>5</v>
      </c>
      <c r="E2782">
        <v>2099</v>
      </c>
      <c r="F2782">
        <v>215</v>
      </c>
      <c r="G2782">
        <v>159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s="1">
        <v>0.58059027777777772</v>
      </c>
      <c r="B2783" t="s">
        <v>0</v>
      </c>
      <c r="C2783">
        <v>7</v>
      </c>
      <c r="D2783">
        <v>5</v>
      </c>
      <c r="E2783">
        <v>2101</v>
      </c>
      <c r="F2783">
        <v>216</v>
      </c>
      <c r="G2783">
        <v>159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 s="1">
        <v>0.58061342592592591</v>
      </c>
      <c r="B2784" t="s">
        <v>0</v>
      </c>
      <c r="C2784">
        <v>7</v>
      </c>
      <c r="D2784">
        <v>5</v>
      </c>
      <c r="E2784">
        <v>2103</v>
      </c>
      <c r="F2784">
        <v>215</v>
      </c>
      <c r="G2784">
        <v>159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 s="1">
        <v>0.5806365740740741</v>
      </c>
      <c r="B2785" t="s">
        <v>0</v>
      </c>
      <c r="C2785">
        <v>7</v>
      </c>
      <c r="D2785">
        <v>5</v>
      </c>
      <c r="E2785">
        <v>2105</v>
      </c>
      <c r="F2785">
        <v>215</v>
      </c>
      <c r="G2785">
        <v>159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 s="1">
        <v>0.58065972222222217</v>
      </c>
      <c r="B2786" t="s">
        <v>0</v>
      </c>
      <c r="C2786">
        <v>7</v>
      </c>
      <c r="D2786">
        <v>5</v>
      </c>
      <c r="E2786">
        <v>2107</v>
      </c>
      <c r="F2786">
        <v>215</v>
      </c>
      <c r="G2786">
        <v>159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 s="1">
        <v>0.58068287037037036</v>
      </c>
      <c r="B2787" t="s">
        <v>0</v>
      </c>
      <c r="C2787">
        <v>7</v>
      </c>
      <c r="D2787">
        <v>5</v>
      </c>
      <c r="E2787">
        <v>2109</v>
      </c>
      <c r="F2787">
        <v>215</v>
      </c>
      <c r="G2787">
        <v>159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 s="1">
        <v>0.58070601851851855</v>
      </c>
      <c r="B2788" t="s">
        <v>0</v>
      </c>
      <c r="C2788">
        <v>7</v>
      </c>
      <c r="D2788">
        <v>5</v>
      </c>
      <c r="E2788">
        <v>2111</v>
      </c>
      <c r="F2788">
        <v>215</v>
      </c>
      <c r="G2788">
        <v>160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 s="1">
        <v>0.58072916666666663</v>
      </c>
      <c r="B2789" t="s">
        <v>0</v>
      </c>
      <c r="C2789">
        <v>7</v>
      </c>
      <c r="D2789">
        <v>5</v>
      </c>
      <c r="E2789">
        <v>2113</v>
      </c>
      <c r="F2789">
        <v>215</v>
      </c>
      <c r="G2789">
        <v>159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s="1">
        <v>0.58075231481481482</v>
      </c>
      <c r="B2790" t="s">
        <v>0</v>
      </c>
      <c r="C2790">
        <v>7</v>
      </c>
      <c r="D2790">
        <v>5</v>
      </c>
      <c r="E2790">
        <v>2115</v>
      </c>
      <c r="F2790">
        <v>215</v>
      </c>
      <c r="G2790">
        <v>159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 s="1">
        <v>0.58077546296296301</v>
      </c>
      <c r="B2791" t="s">
        <v>0</v>
      </c>
      <c r="C2791">
        <v>7</v>
      </c>
      <c r="D2791">
        <v>5</v>
      </c>
      <c r="E2791">
        <v>2117</v>
      </c>
      <c r="F2791">
        <v>215</v>
      </c>
      <c r="G2791">
        <v>159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 s="1">
        <v>0.58079861111111108</v>
      </c>
      <c r="B2792" t="s">
        <v>0</v>
      </c>
      <c r="C2792">
        <v>7</v>
      </c>
      <c r="D2792">
        <v>5</v>
      </c>
      <c r="E2792">
        <v>2119</v>
      </c>
      <c r="F2792">
        <v>214</v>
      </c>
      <c r="G2792">
        <v>159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 s="1">
        <v>0.58082175925925927</v>
      </c>
      <c r="B2793" t="s">
        <v>0</v>
      </c>
      <c r="C2793">
        <v>7</v>
      </c>
      <c r="D2793">
        <v>5</v>
      </c>
      <c r="E2793">
        <v>2121</v>
      </c>
      <c r="F2793">
        <v>215</v>
      </c>
      <c r="G2793">
        <v>159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 s="1">
        <v>0.58084490740740746</v>
      </c>
      <c r="B2794" t="s">
        <v>0</v>
      </c>
      <c r="C2794">
        <v>7</v>
      </c>
      <c r="D2794">
        <v>5</v>
      </c>
      <c r="E2794">
        <v>2124</v>
      </c>
      <c r="F2794">
        <v>215</v>
      </c>
      <c r="G2794">
        <v>159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 s="1">
        <v>0.58086805555555554</v>
      </c>
      <c r="B2795" t="s">
        <v>0</v>
      </c>
      <c r="C2795">
        <v>7</v>
      </c>
      <c r="D2795">
        <v>5</v>
      </c>
      <c r="E2795">
        <v>2125</v>
      </c>
      <c r="F2795">
        <v>215</v>
      </c>
      <c r="G2795">
        <v>159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 s="1">
        <v>0.58089120370370373</v>
      </c>
      <c r="B2796" t="s">
        <v>0</v>
      </c>
      <c r="C2796">
        <v>7</v>
      </c>
      <c r="D2796">
        <v>5</v>
      </c>
      <c r="E2796">
        <v>2127</v>
      </c>
      <c r="F2796">
        <v>215</v>
      </c>
      <c r="G2796">
        <v>159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 s="1">
        <v>0.58091435185185192</v>
      </c>
      <c r="B2797" t="s">
        <v>0</v>
      </c>
      <c r="C2797">
        <v>7</v>
      </c>
      <c r="D2797">
        <v>5</v>
      </c>
      <c r="E2797">
        <v>2129</v>
      </c>
      <c r="F2797">
        <v>214</v>
      </c>
      <c r="G2797">
        <v>159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 s="1">
        <v>0.5809375</v>
      </c>
      <c r="B2798" t="s">
        <v>0</v>
      </c>
      <c r="C2798">
        <v>7</v>
      </c>
      <c r="D2798">
        <v>5</v>
      </c>
      <c r="E2798">
        <v>2131</v>
      </c>
      <c r="F2798">
        <v>215</v>
      </c>
      <c r="G2798">
        <v>159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 s="1">
        <v>0.58096064814814818</v>
      </c>
      <c r="B2799" t="s">
        <v>0</v>
      </c>
      <c r="C2799">
        <v>7</v>
      </c>
      <c r="D2799">
        <v>5</v>
      </c>
      <c r="E2799">
        <v>2133</v>
      </c>
      <c r="F2799">
        <v>215</v>
      </c>
      <c r="G2799">
        <v>159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 s="1">
        <v>0.58098379629629626</v>
      </c>
      <c r="B2800" t="s">
        <v>0</v>
      </c>
      <c r="C2800">
        <v>7</v>
      </c>
      <c r="D2800">
        <v>5</v>
      </c>
      <c r="E2800">
        <v>2135</v>
      </c>
      <c r="F2800">
        <v>215</v>
      </c>
      <c r="G2800">
        <v>159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 s="1">
        <v>0.58100694444444445</v>
      </c>
      <c r="B2801" t="s">
        <v>0</v>
      </c>
      <c r="C2801">
        <v>7</v>
      </c>
      <c r="D2801">
        <v>5</v>
      </c>
      <c r="E2801">
        <v>2137</v>
      </c>
      <c r="F2801">
        <v>215</v>
      </c>
      <c r="G2801">
        <v>159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 s="1">
        <v>0.58103009259259253</v>
      </c>
      <c r="B2802" t="s">
        <v>0</v>
      </c>
      <c r="C2802">
        <v>7</v>
      </c>
      <c r="D2802">
        <v>5</v>
      </c>
      <c r="E2802">
        <v>2139</v>
      </c>
      <c r="F2802">
        <v>215</v>
      </c>
      <c r="G2802">
        <v>159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 s="1">
        <v>0.58105324074074072</v>
      </c>
      <c r="B2803" t="s">
        <v>0</v>
      </c>
      <c r="C2803">
        <v>7</v>
      </c>
      <c r="D2803">
        <v>5</v>
      </c>
      <c r="E2803">
        <v>2141</v>
      </c>
      <c r="F2803">
        <v>215</v>
      </c>
      <c r="G2803">
        <v>159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 s="1">
        <v>0.58107638888888891</v>
      </c>
      <c r="B2804" t="s">
        <v>0</v>
      </c>
      <c r="C2804">
        <v>7</v>
      </c>
      <c r="D2804">
        <v>5</v>
      </c>
      <c r="E2804">
        <v>2143</v>
      </c>
      <c r="F2804">
        <v>216</v>
      </c>
      <c r="G2804">
        <v>159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 s="1">
        <v>0.58109953703703698</v>
      </c>
      <c r="B2805" t="s">
        <v>0</v>
      </c>
      <c r="C2805">
        <v>7</v>
      </c>
      <c r="D2805">
        <v>5</v>
      </c>
      <c r="E2805">
        <v>2145</v>
      </c>
      <c r="F2805">
        <v>216</v>
      </c>
      <c r="G2805">
        <v>159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 s="1">
        <v>0.58112268518518517</v>
      </c>
      <c r="B2806" t="s">
        <v>0</v>
      </c>
      <c r="C2806">
        <v>7</v>
      </c>
      <c r="D2806">
        <v>5</v>
      </c>
      <c r="E2806">
        <v>2147</v>
      </c>
      <c r="F2806">
        <v>215</v>
      </c>
      <c r="G2806">
        <v>159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 s="1">
        <v>0.58114583333333336</v>
      </c>
      <c r="B2807" t="s">
        <v>0</v>
      </c>
      <c r="C2807">
        <v>7</v>
      </c>
      <c r="D2807">
        <v>5</v>
      </c>
      <c r="E2807">
        <v>2149</v>
      </c>
      <c r="F2807">
        <v>215</v>
      </c>
      <c r="G2807">
        <v>159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 s="1">
        <v>0.58116898148148144</v>
      </c>
      <c r="B2808" t="s">
        <v>0</v>
      </c>
      <c r="C2808">
        <v>7</v>
      </c>
      <c r="D2808">
        <v>5</v>
      </c>
      <c r="E2808">
        <v>2151</v>
      </c>
      <c r="F2808">
        <v>215</v>
      </c>
      <c r="G2808">
        <v>159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s="1">
        <v>0.58119212962962963</v>
      </c>
      <c r="B2809" t="s">
        <v>0</v>
      </c>
      <c r="C2809">
        <v>7</v>
      </c>
      <c r="D2809">
        <v>5</v>
      </c>
      <c r="E2809">
        <v>2153</v>
      </c>
      <c r="F2809">
        <v>216</v>
      </c>
      <c r="G2809">
        <v>159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 s="1">
        <v>0.58121527777777782</v>
      </c>
      <c r="B2810" t="s">
        <v>0</v>
      </c>
      <c r="C2810">
        <v>7</v>
      </c>
      <c r="D2810">
        <v>5</v>
      </c>
      <c r="E2810">
        <v>2155</v>
      </c>
      <c r="F2810">
        <v>216</v>
      </c>
      <c r="G2810">
        <v>159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s="1">
        <v>0.58123842592592589</v>
      </c>
      <c r="B2811" t="s">
        <v>0</v>
      </c>
      <c r="C2811">
        <v>7</v>
      </c>
      <c r="D2811">
        <v>5</v>
      </c>
      <c r="E2811">
        <v>2157</v>
      </c>
      <c r="F2811">
        <v>216</v>
      </c>
      <c r="G2811">
        <v>159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s="1">
        <v>0.58126157407407408</v>
      </c>
      <c r="B2812" t="s">
        <v>0</v>
      </c>
      <c r="C2812">
        <v>7</v>
      </c>
      <c r="D2812">
        <v>5</v>
      </c>
      <c r="E2812">
        <v>2159</v>
      </c>
      <c r="F2812">
        <v>216</v>
      </c>
      <c r="G2812">
        <v>159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s="1">
        <v>0.58128472222222227</v>
      </c>
      <c r="B2813" t="s">
        <v>0</v>
      </c>
      <c r="C2813">
        <v>7</v>
      </c>
      <c r="D2813">
        <v>5</v>
      </c>
      <c r="E2813">
        <v>2161</v>
      </c>
      <c r="F2813">
        <v>216</v>
      </c>
      <c r="G2813">
        <v>159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s="1">
        <v>0.58130787037037035</v>
      </c>
      <c r="B2814" t="s">
        <v>0</v>
      </c>
      <c r="C2814">
        <v>7</v>
      </c>
      <c r="D2814">
        <v>5</v>
      </c>
      <c r="E2814">
        <v>2163</v>
      </c>
      <c r="F2814">
        <v>216</v>
      </c>
      <c r="G2814">
        <v>159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 s="1">
        <v>0.58133101851851854</v>
      </c>
      <c r="B2815" t="s">
        <v>0</v>
      </c>
      <c r="C2815">
        <v>7</v>
      </c>
      <c r="D2815">
        <v>5</v>
      </c>
      <c r="E2815">
        <v>2165</v>
      </c>
      <c r="F2815">
        <v>217</v>
      </c>
      <c r="G2815">
        <v>160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 s="1">
        <v>0.58135416666666673</v>
      </c>
      <c r="B2816" t="s">
        <v>0</v>
      </c>
      <c r="C2816">
        <v>7</v>
      </c>
      <c r="D2816">
        <v>5</v>
      </c>
      <c r="E2816">
        <v>2167</v>
      </c>
      <c r="F2816">
        <v>216</v>
      </c>
      <c r="G2816">
        <v>159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 s="1">
        <v>0.58137731481481481</v>
      </c>
      <c r="B2817" t="s">
        <v>0</v>
      </c>
      <c r="C2817">
        <v>7</v>
      </c>
      <c r="D2817">
        <v>5</v>
      </c>
      <c r="E2817">
        <v>2169</v>
      </c>
      <c r="F2817">
        <v>215</v>
      </c>
      <c r="G2817">
        <v>159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 s="1">
        <v>0.58140046296296299</v>
      </c>
      <c r="B2818" t="s">
        <v>0</v>
      </c>
      <c r="C2818">
        <v>7</v>
      </c>
      <c r="D2818">
        <v>5</v>
      </c>
      <c r="E2818">
        <v>2171</v>
      </c>
      <c r="F2818">
        <v>216</v>
      </c>
      <c r="G2818">
        <v>159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 s="1">
        <v>0.58142361111111118</v>
      </c>
      <c r="B2819" t="s">
        <v>0</v>
      </c>
      <c r="C2819">
        <v>7</v>
      </c>
      <c r="D2819">
        <v>5</v>
      </c>
      <c r="E2819">
        <v>2173</v>
      </c>
      <c r="F2819">
        <v>215</v>
      </c>
      <c r="G2819">
        <v>159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 s="1">
        <v>0.58144675925925926</v>
      </c>
      <c r="B2820" t="s">
        <v>0</v>
      </c>
      <c r="C2820">
        <v>7</v>
      </c>
      <c r="D2820">
        <v>5</v>
      </c>
      <c r="E2820">
        <v>2175</v>
      </c>
      <c r="F2820">
        <v>215</v>
      </c>
      <c r="G2820">
        <v>159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 s="1">
        <v>0.58146990740740734</v>
      </c>
      <c r="B2821" t="s">
        <v>0</v>
      </c>
      <c r="C2821">
        <v>7</v>
      </c>
      <c r="D2821">
        <v>5</v>
      </c>
      <c r="E2821">
        <v>2177</v>
      </c>
      <c r="F2821">
        <v>215</v>
      </c>
      <c r="G2821">
        <v>159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s="1">
        <v>0.58149305555555553</v>
      </c>
      <c r="B2822" t="s">
        <v>0</v>
      </c>
      <c r="C2822">
        <v>7</v>
      </c>
      <c r="D2822">
        <v>5</v>
      </c>
      <c r="E2822">
        <v>2179</v>
      </c>
      <c r="F2822">
        <v>215</v>
      </c>
      <c r="G2822">
        <v>159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s="1">
        <v>0.58151620370370372</v>
      </c>
      <c r="B2823" t="s">
        <v>0</v>
      </c>
      <c r="C2823">
        <v>7</v>
      </c>
      <c r="D2823">
        <v>5</v>
      </c>
      <c r="E2823">
        <v>2181</v>
      </c>
      <c r="F2823">
        <v>215</v>
      </c>
      <c r="G2823">
        <v>159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 s="1">
        <v>0.58153935185185179</v>
      </c>
      <c r="B2824" t="s">
        <v>0</v>
      </c>
      <c r="C2824">
        <v>7</v>
      </c>
      <c r="D2824">
        <v>5</v>
      </c>
      <c r="E2824">
        <v>2183</v>
      </c>
      <c r="F2824">
        <v>214</v>
      </c>
      <c r="G2824">
        <v>159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 s="1">
        <v>0.58156249999999998</v>
      </c>
      <c r="B2825" t="s">
        <v>0</v>
      </c>
      <c r="C2825">
        <v>7</v>
      </c>
      <c r="D2825">
        <v>5</v>
      </c>
      <c r="E2825">
        <v>2186</v>
      </c>
      <c r="F2825">
        <v>215</v>
      </c>
      <c r="G2825">
        <v>159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 s="1">
        <v>0.58158564814814817</v>
      </c>
      <c r="B2826" t="s">
        <v>0</v>
      </c>
      <c r="C2826">
        <v>7</v>
      </c>
      <c r="D2826">
        <v>5</v>
      </c>
      <c r="E2826">
        <v>2187</v>
      </c>
      <c r="F2826">
        <v>215</v>
      </c>
      <c r="G2826">
        <v>159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 s="1">
        <v>0.58160879629629625</v>
      </c>
      <c r="B2827" t="s">
        <v>0</v>
      </c>
      <c r="C2827">
        <v>7</v>
      </c>
      <c r="D2827">
        <v>5</v>
      </c>
      <c r="E2827">
        <v>2189</v>
      </c>
      <c r="F2827">
        <v>215</v>
      </c>
      <c r="G2827">
        <v>159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 s="1">
        <v>0.58163194444444444</v>
      </c>
      <c r="B2828" t="s">
        <v>0</v>
      </c>
      <c r="C2828">
        <v>7</v>
      </c>
      <c r="D2828">
        <v>5</v>
      </c>
      <c r="E2828">
        <v>2191</v>
      </c>
      <c r="F2828">
        <v>214</v>
      </c>
      <c r="G2828">
        <v>159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 s="1">
        <v>0.58165509259259263</v>
      </c>
      <c r="B2829" t="s">
        <v>0</v>
      </c>
      <c r="C2829">
        <v>7</v>
      </c>
      <c r="D2829">
        <v>5</v>
      </c>
      <c r="E2829">
        <v>2193</v>
      </c>
      <c r="F2829">
        <v>215</v>
      </c>
      <c r="G2829">
        <v>159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 s="1">
        <v>0.5816782407407407</v>
      </c>
      <c r="B2830" t="s">
        <v>0</v>
      </c>
      <c r="C2830">
        <v>7</v>
      </c>
      <c r="D2830">
        <v>5</v>
      </c>
      <c r="E2830">
        <v>2195</v>
      </c>
      <c r="F2830">
        <v>214</v>
      </c>
      <c r="G2830">
        <v>159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 s="1">
        <v>0.58170138888888889</v>
      </c>
      <c r="B2831" t="s">
        <v>0</v>
      </c>
      <c r="C2831">
        <v>7</v>
      </c>
      <c r="D2831">
        <v>5</v>
      </c>
      <c r="E2831">
        <v>2197</v>
      </c>
      <c r="F2831">
        <v>214</v>
      </c>
      <c r="G2831">
        <v>159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 s="1">
        <v>0.58172453703703708</v>
      </c>
      <c r="B2832" t="s">
        <v>0</v>
      </c>
      <c r="C2832">
        <v>7</v>
      </c>
      <c r="D2832">
        <v>5</v>
      </c>
      <c r="E2832">
        <v>2199</v>
      </c>
      <c r="F2832">
        <v>214</v>
      </c>
      <c r="G2832">
        <v>159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 s="1">
        <v>0.58174768518518516</v>
      </c>
      <c r="B2833" t="s">
        <v>0</v>
      </c>
      <c r="C2833">
        <v>7</v>
      </c>
      <c r="D2833">
        <v>5</v>
      </c>
      <c r="E2833">
        <v>2201</v>
      </c>
      <c r="F2833">
        <v>214</v>
      </c>
      <c r="G2833">
        <v>159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 s="1">
        <v>0.58177083333333335</v>
      </c>
      <c r="B2834" t="s">
        <v>0</v>
      </c>
      <c r="C2834">
        <v>7</v>
      </c>
      <c r="D2834">
        <v>5</v>
      </c>
      <c r="E2834">
        <v>2203</v>
      </c>
      <c r="F2834">
        <v>214</v>
      </c>
      <c r="G2834">
        <v>159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 s="1">
        <v>0.58179398148148154</v>
      </c>
      <c r="B2835" t="s">
        <v>0</v>
      </c>
      <c r="C2835">
        <v>7</v>
      </c>
      <c r="D2835">
        <v>5</v>
      </c>
      <c r="E2835">
        <v>2205</v>
      </c>
      <c r="F2835">
        <v>215</v>
      </c>
      <c r="G2835">
        <v>159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 s="1">
        <v>0.58181712962962961</v>
      </c>
      <c r="B2836" t="s">
        <v>0</v>
      </c>
      <c r="C2836">
        <v>7</v>
      </c>
      <c r="D2836">
        <v>5</v>
      </c>
      <c r="E2836">
        <v>2207</v>
      </c>
      <c r="F2836">
        <v>214</v>
      </c>
      <c r="G2836">
        <v>159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 s="1">
        <v>0.5818402777777778</v>
      </c>
      <c r="B2837" t="s">
        <v>0</v>
      </c>
      <c r="C2837">
        <v>7</v>
      </c>
      <c r="D2837">
        <v>5</v>
      </c>
      <c r="E2837">
        <v>2209</v>
      </c>
      <c r="F2837">
        <v>214</v>
      </c>
      <c r="G2837">
        <v>159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 s="1">
        <v>0.58186342592592599</v>
      </c>
      <c r="B2838" t="s">
        <v>0</v>
      </c>
      <c r="C2838">
        <v>7</v>
      </c>
      <c r="D2838">
        <v>5</v>
      </c>
      <c r="E2838">
        <v>2211</v>
      </c>
      <c r="F2838">
        <v>214</v>
      </c>
      <c r="G2838">
        <v>159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 s="1">
        <v>0.58188657407407407</v>
      </c>
      <c r="B2839" t="s">
        <v>0</v>
      </c>
      <c r="C2839">
        <v>7</v>
      </c>
      <c r="D2839">
        <v>5</v>
      </c>
      <c r="E2839">
        <v>2213</v>
      </c>
      <c r="F2839">
        <v>214</v>
      </c>
      <c r="G2839">
        <v>159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25">
      <c r="A2840" s="1">
        <v>0.58190972222222226</v>
      </c>
      <c r="B2840" t="s">
        <v>0</v>
      </c>
      <c r="C2840">
        <v>7</v>
      </c>
      <c r="D2840">
        <v>5</v>
      </c>
      <c r="E2840">
        <v>2215</v>
      </c>
      <c r="F2840">
        <v>214</v>
      </c>
      <c r="G2840">
        <v>159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25">
      <c r="A2841" s="1">
        <v>0.58193287037037034</v>
      </c>
      <c r="B2841" t="s">
        <v>0</v>
      </c>
      <c r="C2841">
        <v>7</v>
      </c>
      <c r="D2841">
        <v>5</v>
      </c>
      <c r="E2841">
        <v>2217</v>
      </c>
      <c r="F2841">
        <v>214</v>
      </c>
      <c r="G2841">
        <v>159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 s="1">
        <v>0.58195601851851853</v>
      </c>
      <c r="B2842" t="s">
        <v>0</v>
      </c>
      <c r="C2842">
        <v>7</v>
      </c>
      <c r="D2842">
        <v>5</v>
      </c>
      <c r="E2842">
        <v>2219</v>
      </c>
      <c r="F2842">
        <v>214</v>
      </c>
      <c r="G2842">
        <v>159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 s="1">
        <v>0.5819791666666666</v>
      </c>
      <c r="B2843" t="s">
        <v>0</v>
      </c>
      <c r="C2843">
        <v>7</v>
      </c>
      <c r="D2843">
        <v>5</v>
      </c>
      <c r="E2843">
        <v>2221</v>
      </c>
      <c r="F2843">
        <v>214</v>
      </c>
      <c r="G2843">
        <v>159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 s="1">
        <v>0.58200231481481479</v>
      </c>
      <c r="B2844" t="s">
        <v>0</v>
      </c>
      <c r="C2844">
        <v>7</v>
      </c>
      <c r="D2844">
        <v>5</v>
      </c>
      <c r="E2844">
        <v>2223</v>
      </c>
      <c r="F2844">
        <v>214</v>
      </c>
      <c r="G2844">
        <v>159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25">
      <c r="A2845" s="1">
        <v>0.58202546296296298</v>
      </c>
      <c r="B2845" t="s">
        <v>0</v>
      </c>
      <c r="C2845">
        <v>7</v>
      </c>
      <c r="D2845">
        <v>5</v>
      </c>
      <c r="E2845">
        <v>2225</v>
      </c>
      <c r="F2845">
        <v>214</v>
      </c>
      <c r="G2845">
        <v>159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 s="1">
        <v>0.58204861111111106</v>
      </c>
      <c r="B2846" t="s">
        <v>0</v>
      </c>
      <c r="C2846">
        <v>7</v>
      </c>
      <c r="D2846">
        <v>5</v>
      </c>
      <c r="E2846">
        <v>2227</v>
      </c>
      <c r="F2846">
        <v>214</v>
      </c>
      <c r="G2846">
        <v>159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 s="1">
        <v>0.58207175925925925</v>
      </c>
      <c r="B2847" t="s">
        <v>0</v>
      </c>
      <c r="C2847">
        <v>7</v>
      </c>
      <c r="D2847">
        <v>5</v>
      </c>
      <c r="E2847">
        <v>2229</v>
      </c>
      <c r="F2847">
        <v>213</v>
      </c>
      <c r="G2847">
        <v>159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25">
      <c r="A2848" s="1">
        <v>0.58209490740740744</v>
      </c>
      <c r="B2848" t="s">
        <v>0</v>
      </c>
      <c r="C2848">
        <v>7</v>
      </c>
      <c r="D2848">
        <v>5</v>
      </c>
      <c r="E2848">
        <v>2231</v>
      </c>
      <c r="F2848">
        <v>214</v>
      </c>
      <c r="G2848">
        <v>159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25">
      <c r="A2849" s="1">
        <v>0.58211805555555551</v>
      </c>
      <c r="B2849" t="s">
        <v>0</v>
      </c>
      <c r="C2849">
        <v>7</v>
      </c>
      <c r="D2849">
        <v>5</v>
      </c>
      <c r="E2849">
        <v>2233</v>
      </c>
      <c r="F2849">
        <v>215</v>
      </c>
      <c r="G2849">
        <v>159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 s="1">
        <v>0.5821412037037037</v>
      </c>
      <c r="B2850" t="s">
        <v>0</v>
      </c>
      <c r="C2850">
        <v>7</v>
      </c>
      <c r="D2850">
        <v>5</v>
      </c>
      <c r="E2850">
        <v>2235</v>
      </c>
      <c r="F2850">
        <v>215</v>
      </c>
      <c r="G2850">
        <v>159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 s="1">
        <v>0.58216435185185189</v>
      </c>
      <c r="B2851" t="s">
        <v>0</v>
      </c>
      <c r="C2851">
        <v>7</v>
      </c>
      <c r="D2851">
        <v>5</v>
      </c>
      <c r="E2851">
        <v>2237</v>
      </c>
      <c r="F2851">
        <v>215</v>
      </c>
      <c r="G2851">
        <v>159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 s="1">
        <v>0.58218749999999997</v>
      </c>
      <c r="B2852" t="s">
        <v>0</v>
      </c>
      <c r="C2852">
        <v>7</v>
      </c>
      <c r="D2852">
        <v>5</v>
      </c>
      <c r="E2852">
        <v>2239</v>
      </c>
      <c r="F2852">
        <v>215</v>
      </c>
      <c r="G2852">
        <v>159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 s="1">
        <v>0.58221064814814816</v>
      </c>
      <c r="B2853" t="s">
        <v>0</v>
      </c>
      <c r="C2853">
        <v>7</v>
      </c>
      <c r="D2853">
        <v>5</v>
      </c>
      <c r="E2853">
        <v>2241</v>
      </c>
      <c r="F2853">
        <v>215</v>
      </c>
      <c r="G2853">
        <v>159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 s="1">
        <v>0.58223379629629635</v>
      </c>
      <c r="B2854" t="s">
        <v>0</v>
      </c>
      <c r="C2854">
        <v>7</v>
      </c>
      <c r="D2854">
        <v>5</v>
      </c>
      <c r="E2854">
        <v>2243</v>
      </c>
      <c r="F2854">
        <v>215</v>
      </c>
      <c r="G2854">
        <v>159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 s="1">
        <v>0.58225694444444442</v>
      </c>
      <c r="B2855" t="s">
        <v>0</v>
      </c>
      <c r="C2855">
        <v>7</v>
      </c>
      <c r="D2855">
        <v>5</v>
      </c>
      <c r="E2855">
        <v>2245</v>
      </c>
      <c r="F2855">
        <v>215</v>
      </c>
      <c r="G2855">
        <v>159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 s="1">
        <v>0.58228009259259261</v>
      </c>
      <c r="B2856" t="s">
        <v>0</v>
      </c>
      <c r="C2856">
        <v>7</v>
      </c>
      <c r="D2856">
        <v>5</v>
      </c>
      <c r="E2856">
        <v>2247</v>
      </c>
      <c r="F2856">
        <v>215</v>
      </c>
      <c r="G2856">
        <v>159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 s="1">
        <v>0.5823032407407408</v>
      </c>
      <c r="B2857" t="s">
        <v>0</v>
      </c>
      <c r="C2857">
        <v>7</v>
      </c>
      <c r="D2857">
        <v>5</v>
      </c>
      <c r="E2857">
        <v>2249</v>
      </c>
      <c r="F2857">
        <v>215</v>
      </c>
      <c r="G2857">
        <v>159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 s="1">
        <v>0.58232638888888888</v>
      </c>
      <c r="B2858" t="s">
        <v>0</v>
      </c>
      <c r="C2858">
        <v>7</v>
      </c>
      <c r="D2858">
        <v>5</v>
      </c>
      <c r="E2858">
        <v>2251</v>
      </c>
      <c r="F2858">
        <v>215</v>
      </c>
      <c r="G2858">
        <v>159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 s="1">
        <v>0.58234953703703707</v>
      </c>
      <c r="B2859" t="s">
        <v>0</v>
      </c>
      <c r="C2859">
        <v>7</v>
      </c>
      <c r="D2859">
        <v>5</v>
      </c>
      <c r="E2859">
        <v>2253</v>
      </c>
      <c r="F2859">
        <v>215</v>
      </c>
      <c r="G2859">
        <v>159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 s="1">
        <v>0.58237268518518526</v>
      </c>
      <c r="B2860" t="s">
        <v>0</v>
      </c>
      <c r="C2860">
        <v>7</v>
      </c>
      <c r="D2860">
        <v>5</v>
      </c>
      <c r="E2860">
        <v>2255</v>
      </c>
      <c r="F2860">
        <v>215</v>
      </c>
      <c r="G2860">
        <v>159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 s="1">
        <v>0.58239583333333333</v>
      </c>
      <c r="B2861" t="s">
        <v>0</v>
      </c>
      <c r="C2861">
        <v>7</v>
      </c>
      <c r="D2861">
        <v>5</v>
      </c>
      <c r="E2861">
        <v>2257</v>
      </c>
      <c r="F2861">
        <v>214</v>
      </c>
      <c r="G2861">
        <v>159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 s="1">
        <v>0.58241898148148141</v>
      </c>
      <c r="B2862" t="s">
        <v>0</v>
      </c>
      <c r="C2862">
        <v>7</v>
      </c>
      <c r="D2862">
        <v>5</v>
      </c>
      <c r="E2862">
        <v>2259</v>
      </c>
      <c r="F2862">
        <v>215</v>
      </c>
      <c r="G2862">
        <v>159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 s="1">
        <v>0.5824421296296296</v>
      </c>
      <c r="B2863" t="s">
        <v>0</v>
      </c>
      <c r="C2863">
        <v>7</v>
      </c>
      <c r="D2863">
        <v>5</v>
      </c>
      <c r="E2863">
        <v>2261</v>
      </c>
      <c r="F2863">
        <v>215</v>
      </c>
      <c r="G2863">
        <v>159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 s="1">
        <v>0.58246527777777779</v>
      </c>
      <c r="B2864" t="s">
        <v>0</v>
      </c>
      <c r="C2864">
        <v>7</v>
      </c>
      <c r="D2864">
        <v>5</v>
      </c>
      <c r="E2864">
        <v>2263</v>
      </c>
      <c r="F2864">
        <v>215</v>
      </c>
      <c r="G2864">
        <v>159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25">
      <c r="A2865" s="1">
        <v>0.58248842592592587</v>
      </c>
      <c r="B2865" t="s">
        <v>0</v>
      </c>
      <c r="C2865">
        <v>7</v>
      </c>
      <c r="D2865">
        <v>5</v>
      </c>
      <c r="E2865">
        <v>2265</v>
      </c>
      <c r="F2865">
        <v>214</v>
      </c>
      <c r="G2865">
        <v>159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 s="1">
        <v>0.58251157407407406</v>
      </c>
      <c r="B2866" t="s">
        <v>0</v>
      </c>
      <c r="C2866">
        <v>7</v>
      </c>
      <c r="D2866">
        <v>5</v>
      </c>
      <c r="E2866">
        <v>2267</v>
      </c>
      <c r="F2866">
        <v>215</v>
      </c>
      <c r="G2866">
        <v>159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25">
      <c r="A2867" s="1">
        <v>0.58253472222222225</v>
      </c>
      <c r="B2867" t="s">
        <v>0</v>
      </c>
      <c r="C2867">
        <v>7</v>
      </c>
      <c r="D2867">
        <v>5</v>
      </c>
      <c r="E2867">
        <v>2269</v>
      </c>
      <c r="F2867">
        <v>215</v>
      </c>
      <c r="G2867">
        <v>159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 s="1">
        <v>0.58255787037037032</v>
      </c>
      <c r="B2868" t="s">
        <v>0</v>
      </c>
      <c r="C2868">
        <v>7</v>
      </c>
      <c r="D2868">
        <v>5</v>
      </c>
      <c r="E2868">
        <v>2271</v>
      </c>
      <c r="F2868">
        <v>215</v>
      </c>
      <c r="G2868">
        <v>159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25">
      <c r="A2869" s="1">
        <v>0.58258101851851851</v>
      </c>
      <c r="B2869" t="s">
        <v>0</v>
      </c>
      <c r="C2869">
        <v>7</v>
      </c>
      <c r="D2869">
        <v>5</v>
      </c>
      <c r="E2869">
        <v>2273</v>
      </c>
      <c r="F2869">
        <v>214</v>
      </c>
      <c r="G2869">
        <v>159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25">
      <c r="A2870" s="1">
        <v>0.5826041666666667</v>
      </c>
      <c r="B2870" t="s">
        <v>0</v>
      </c>
      <c r="C2870">
        <v>7</v>
      </c>
      <c r="D2870">
        <v>5</v>
      </c>
      <c r="E2870">
        <v>2275</v>
      </c>
      <c r="F2870">
        <v>215</v>
      </c>
      <c r="G2870">
        <v>159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 s="1">
        <v>0.58262731481481478</v>
      </c>
      <c r="B2871" t="s">
        <v>0</v>
      </c>
      <c r="C2871">
        <v>7</v>
      </c>
      <c r="D2871">
        <v>5</v>
      </c>
      <c r="E2871">
        <v>2277</v>
      </c>
      <c r="F2871">
        <v>214</v>
      </c>
      <c r="G2871">
        <v>159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 s="1">
        <v>0.58265046296296297</v>
      </c>
      <c r="B2872" t="s">
        <v>0</v>
      </c>
      <c r="C2872">
        <v>7</v>
      </c>
      <c r="D2872">
        <v>5</v>
      </c>
      <c r="E2872">
        <v>2279</v>
      </c>
      <c r="F2872">
        <v>214</v>
      </c>
      <c r="G2872">
        <v>159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 s="1">
        <v>0.58267361111111116</v>
      </c>
      <c r="B2873" t="s">
        <v>0</v>
      </c>
      <c r="C2873">
        <v>7</v>
      </c>
      <c r="D2873">
        <v>5</v>
      </c>
      <c r="E2873">
        <v>2281</v>
      </c>
      <c r="F2873">
        <v>214</v>
      </c>
      <c r="G2873">
        <v>159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 s="1">
        <v>0.58269675925925923</v>
      </c>
      <c r="B2874" t="s">
        <v>0</v>
      </c>
      <c r="C2874">
        <v>7</v>
      </c>
      <c r="D2874">
        <v>5</v>
      </c>
      <c r="E2874">
        <v>2283</v>
      </c>
      <c r="F2874">
        <v>215</v>
      </c>
      <c r="G2874">
        <v>159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 s="1">
        <v>0.58271990740740742</v>
      </c>
      <c r="B2875" t="s">
        <v>0</v>
      </c>
      <c r="C2875">
        <v>7</v>
      </c>
      <c r="D2875">
        <v>5</v>
      </c>
      <c r="E2875">
        <v>2285</v>
      </c>
      <c r="F2875">
        <v>214</v>
      </c>
      <c r="G2875">
        <v>159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 s="1">
        <v>0.58274305555555561</v>
      </c>
      <c r="B2876" t="s">
        <v>0</v>
      </c>
      <c r="C2876">
        <v>7</v>
      </c>
      <c r="D2876">
        <v>5</v>
      </c>
      <c r="E2876">
        <v>2287</v>
      </c>
      <c r="F2876">
        <v>214</v>
      </c>
      <c r="G2876">
        <v>159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25">
      <c r="A2877" s="1">
        <v>0.58276620370370369</v>
      </c>
      <c r="B2877" t="s">
        <v>0</v>
      </c>
      <c r="C2877">
        <v>7</v>
      </c>
      <c r="D2877">
        <v>5</v>
      </c>
      <c r="E2877">
        <v>2289</v>
      </c>
      <c r="F2877">
        <v>215</v>
      </c>
      <c r="G2877">
        <v>159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 s="1">
        <v>0.58278935185185188</v>
      </c>
      <c r="B2878" t="s">
        <v>0</v>
      </c>
      <c r="C2878">
        <v>7</v>
      </c>
      <c r="D2878">
        <v>5</v>
      </c>
      <c r="E2878">
        <v>2291</v>
      </c>
      <c r="F2878">
        <v>215</v>
      </c>
      <c r="G2878">
        <v>159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 s="1">
        <v>0.58281250000000007</v>
      </c>
      <c r="B2879" t="s">
        <v>0</v>
      </c>
      <c r="C2879">
        <v>7</v>
      </c>
      <c r="D2879">
        <v>5</v>
      </c>
      <c r="E2879">
        <v>2293</v>
      </c>
      <c r="F2879">
        <v>215</v>
      </c>
      <c r="G2879">
        <v>159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 s="1">
        <v>0.58283564814814814</v>
      </c>
      <c r="B2880" t="s">
        <v>0</v>
      </c>
      <c r="C2880">
        <v>7</v>
      </c>
      <c r="D2880">
        <v>5</v>
      </c>
      <c r="E2880">
        <v>2295</v>
      </c>
      <c r="F2880">
        <v>215</v>
      </c>
      <c r="G2880">
        <v>159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 s="1">
        <v>0.58285879629629633</v>
      </c>
      <c r="B2881" t="s">
        <v>0</v>
      </c>
      <c r="C2881">
        <v>7</v>
      </c>
      <c r="D2881">
        <v>5</v>
      </c>
      <c r="E2881">
        <v>2297</v>
      </c>
      <c r="F2881">
        <v>215</v>
      </c>
      <c r="G2881">
        <v>159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 s="1">
        <v>0.58288194444444441</v>
      </c>
      <c r="B2882" t="s">
        <v>0</v>
      </c>
      <c r="C2882">
        <v>7</v>
      </c>
      <c r="D2882">
        <v>5</v>
      </c>
      <c r="E2882">
        <v>2299</v>
      </c>
      <c r="F2882">
        <v>214</v>
      </c>
      <c r="G2882">
        <v>159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 s="1">
        <v>0.5829050925925926</v>
      </c>
      <c r="B2883" t="s">
        <v>0</v>
      </c>
      <c r="C2883">
        <v>7</v>
      </c>
      <c r="D2883">
        <v>5</v>
      </c>
      <c r="E2883">
        <v>2301</v>
      </c>
      <c r="F2883">
        <v>214</v>
      </c>
      <c r="G2883">
        <v>159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 s="1">
        <v>0.58292824074074068</v>
      </c>
      <c r="B2884" t="s">
        <v>0</v>
      </c>
      <c r="C2884">
        <v>7</v>
      </c>
      <c r="D2884">
        <v>5</v>
      </c>
      <c r="E2884">
        <v>2303</v>
      </c>
      <c r="F2884">
        <v>214</v>
      </c>
      <c r="G2884">
        <v>159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 s="1">
        <v>0.58295138888888887</v>
      </c>
      <c r="B2885" t="s">
        <v>0</v>
      </c>
      <c r="C2885">
        <v>7</v>
      </c>
      <c r="D2885">
        <v>5</v>
      </c>
      <c r="E2885">
        <v>2305</v>
      </c>
      <c r="F2885">
        <v>215</v>
      </c>
      <c r="G2885">
        <v>159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 s="1">
        <v>0.58297453703703705</v>
      </c>
      <c r="B2886" t="s">
        <v>0</v>
      </c>
      <c r="C2886">
        <v>7</v>
      </c>
      <c r="D2886">
        <v>5</v>
      </c>
      <c r="E2886">
        <v>2307</v>
      </c>
      <c r="F2886">
        <v>214</v>
      </c>
      <c r="G2886">
        <v>159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 s="1">
        <v>0.58299768518518513</v>
      </c>
      <c r="B2887" t="s">
        <v>0</v>
      </c>
      <c r="C2887">
        <v>7</v>
      </c>
      <c r="D2887">
        <v>5</v>
      </c>
      <c r="E2887">
        <v>2309</v>
      </c>
      <c r="F2887">
        <v>215</v>
      </c>
      <c r="G2887">
        <v>159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 s="1">
        <v>0.58302083333333332</v>
      </c>
      <c r="B2888" t="s">
        <v>0</v>
      </c>
      <c r="C2888">
        <v>7</v>
      </c>
      <c r="D2888">
        <v>5</v>
      </c>
      <c r="E2888">
        <v>2311</v>
      </c>
      <c r="F2888">
        <v>214</v>
      </c>
      <c r="G2888">
        <v>159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 s="1">
        <v>0.58304398148148151</v>
      </c>
      <c r="B2889" t="s">
        <v>0</v>
      </c>
      <c r="C2889">
        <v>7</v>
      </c>
      <c r="D2889">
        <v>5</v>
      </c>
      <c r="E2889">
        <v>2313</v>
      </c>
      <c r="F2889">
        <v>214</v>
      </c>
      <c r="G2889">
        <v>159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 s="1">
        <v>0.58306712962962959</v>
      </c>
      <c r="B2890" t="s">
        <v>0</v>
      </c>
      <c r="C2890">
        <v>7</v>
      </c>
      <c r="D2890">
        <v>5</v>
      </c>
      <c r="E2890">
        <v>2315</v>
      </c>
      <c r="F2890">
        <v>214</v>
      </c>
      <c r="G2890">
        <v>159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 s="1">
        <v>0.58309027777777778</v>
      </c>
      <c r="B2891" t="s">
        <v>0</v>
      </c>
      <c r="C2891">
        <v>7</v>
      </c>
      <c r="D2891">
        <v>5</v>
      </c>
      <c r="E2891">
        <v>2317</v>
      </c>
      <c r="F2891">
        <v>214</v>
      </c>
      <c r="G2891">
        <v>159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 s="1">
        <v>0.58311342592592597</v>
      </c>
      <c r="B2892" t="s">
        <v>0</v>
      </c>
      <c r="C2892">
        <v>7</v>
      </c>
      <c r="D2892">
        <v>5</v>
      </c>
      <c r="E2892">
        <v>2319</v>
      </c>
      <c r="F2892">
        <v>214</v>
      </c>
      <c r="G2892">
        <v>159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 s="1">
        <v>0.58313657407407404</v>
      </c>
      <c r="B2893" t="s">
        <v>0</v>
      </c>
      <c r="C2893">
        <v>7</v>
      </c>
      <c r="D2893">
        <v>5</v>
      </c>
      <c r="E2893">
        <v>2321</v>
      </c>
      <c r="F2893">
        <v>214</v>
      </c>
      <c r="G2893">
        <v>159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25">
      <c r="A2894" s="1">
        <v>0.58315972222222223</v>
      </c>
      <c r="B2894" t="s">
        <v>0</v>
      </c>
      <c r="C2894">
        <v>7</v>
      </c>
      <c r="D2894">
        <v>5</v>
      </c>
      <c r="E2894">
        <v>2324</v>
      </c>
      <c r="F2894">
        <v>213</v>
      </c>
      <c r="G2894">
        <v>159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 s="1">
        <v>0.58318287037037042</v>
      </c>
      <c r="B2895" t="s">
        <v>0</v>
      </c>
      <c r="C2895">
        <v>7</v>
      </c>
      <c r="D2895">
        <v>5</v>
      </c>
      <c r="E2895">
        <v>2325</v>
      </c>
      <c r="F2895">
        <v>213</v>
      </c>
      <c r="G2895">
        <v>159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 s="1">
        <v>0.5832060185185185</v>
      </c>
      <c r="B2896" t="s">
        <v>0</v>
      </c>
      <c r="C2896">
        <v>7</v>
      </c>
      <c r="D2896">
        <v>5</v>
      </c>
      <c r="E2896">
        <v>2327</v>
      </c>
      <c r="F2896">
        <v>213</v>
      </c>
      <c r="G2896">
        <v>159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 s="1">
        <v>0.58322916666666669</v>
      </c>
      <c r="B2897" t="s">
        <v>0</v>
      </c>
      <c r="C2897">
        <v>7</v>
      </c>
      <c r="D2897">
        <v>5</v>
      </c>
      <c r="E2897">
        <v>2329</v>
      </c>
      <c r="F2897">
        <v>213</v>
      </c>
      <c r="G2897">
        <v>159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 s="1">
        <v>0.58325231481481488</v>
      </c>
      <c r="B2898" t="s">
        <v>0</v>
      </c>
      <c r="C2898">
        <v>7</v>
      </c>
      <c r="D2898">
        <v>5</v>
      </c>
      <c r="E2898">
        <v>2331</v>
      </c>
      <c r="F2898">
        <v>214</v>
      </c>
      <c r="G2898">
        <v>159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 s="1">
        <v>0.58327546296296295</v>
      </c>
      <c r="B2899" t="s">
        <v>0</v>
      </c>
      <c r="C2899">
        <v>7</v>
      </c>
      <c r="D2899">
        <v>5</v>
      </c>
      <c r="E2899">
        <v>2333</v>
      </c>
      <c r="F2899">
        <v>214</v>
      </c>
      <c r="G2899">
        <v>159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 s="1">
        <v>0.58329861111111114</v>
      </c>
      <c r="B2900" t="s">
        <v>0</v>
      </c>
      <c r="C2900">
        <v>7</v>
      </c>
      <c r="D2900">
        <v>5</v>
      </c>
      <c r="E2900">
        <v>2335</v>
      </c>
      <c r="F2900">
        <v>213</v>
      </c>
      <c r="G2900">
        <v>159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s="1">
        <v>0.58332175925925933</v>
      </c>
      <c r="B2901" t="s">
        <v>0</v>
      </c>
      <c r="C2901">
        <v>7</v>
      </c>
      <c r="D2901">
        <v>5</v>
      </c>
      <c r="E2901">
        <v>2337</v>
      </c>
      <c r="F2901">
        <v>214</v>
      </c>
      <c r="G2901">
        <v>159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 s="1">
        <v>0.58334490740740741</v>
      </c>
      <c r="B2902" t="s">
        <v>0</v>
      </c>
      <c r="C2902">
        <v>7</v>
      </c>
      <c r="D2902">
        <v>5</v>
      </c>
      <c r="E2902">
        <v>2339</v>
      </c>
      <c r="F2902">
        <v>214</v>
      </c>
      <c r="G2902">
        <v>159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 s="1">
        <v>0.58336805555555549</v>
      </c>
      <c r="B2903" t="s">
        <v>0</v>
      </c>
      <c r="C2903">
        <v>7</v>
      </c>
      <c r="D2903">
        <v>5</v>
      </c>
      <c r="E2903">
        <v>2341</v>
      </c>
      <c r="F2903">
        <v>214</v>
      </c>
      <c r="G2903">
        <v>159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 s="1">
        <v>0.58339120370370368</v>
      </c>
      <c r="B2904" t="s">
        <v>0</v>
      </c>
      <c r="C2904">
        <v>7</v>
      </c>
      <c r="D2904">
        <v>5</v>
      </c>
      <c r="E2904">
        <v>2343</v>
      </c>
      <c r="F2904">
        <v>214</v>
      </c>
      <c r="G2904">
        <v>159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 s="1">
        <v>0.58341435185185186</v>
      </c>
      <c r="B2905" t="s">
        <v>0</v>
      </c>
      <c r="C2905">
        <v>7</v>
      </c>
      <c r="D2905">
        <v>5</v>
      </c>
      <c r="E2905">
        <v>2345</v>
      </c>
      <c r="F2905">
        <v>213</v>
      </c>
      <c r="G2905">
        <v>159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 s="1">
        <v>0.58343749999999994</v>
      </c>
      <c r="B2906" t="s">
        <v>0</v>
      </c>
      <c r="C2906">
        <v>7</v>
      </c>
      <c r="D2906">
        <v>5</v>
      </c>
      <c r="E2906">
        <v>2347</v>
      </c>
      <c r="F2906">
        <v>214</v>
      </c>
      <c r="G2906">
        <v>159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 s="1">
        <v>0.58346064814814813</v>
      </c>
      <c r="B2907" t="s">
        <v>0</v>
      </c>
      <c r="C2907">
        <v>7</v>
      </c>
      <c r="D2907">
        <v>5</v>
      </c>
      <c r="E2907">
        <v>2349</v>
      </c>
      <c r="F2907">
        <v>214</v>
      </c>
      <c r="G2907">
        <v>159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 s="1">
        <v>0.58348379629629632</v>
      </c>
      <c r="B2908" t="s">
        <v>0</v>
      </c>
      <c r="C2908">
        <v>7</v>
      </c>
      <c r="D2908">
        <v>5</v>
      </c>
      <c r="E2908">
        <v>2351</v>
      </c>
      <c r="F2908">
        <v>214</v>
      </c>
      <c r="G2908">
        <v>159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 s="1">
        <v>0.5835069444444444</v>
      </c>
      <c r="B2909" t="s">
        <v>0</v>
      </c>
      <c r="C2909">
        <v>7</v>
      </c>
      <c r="D2909">
        <v>5</v>
      </c>
      <c r="E2909">
        <v>2353</v>
      </c>
      <c r="F2909">
        <v>213</v>
      </c>
      <c r="G2909">
        <v>159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 s="1">
        <v>0.58353009259259259</v>
      </c>
      <c r="B2910" t="s">
        <v>0</v>
      </c>
      <c r="C2910">
        <v>7</v>
      </c>
      <c r="D2910">
        <v>5</v>
      </c>
      <c r="E2910">
        <v>2355</v>
      </c>
      <c r="F2910">
        <v>214</v>
      </c>
      <c r="G2910">
        <v>159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 s="1">
        <v>0.58355324074074078</v>
      </c>
      <c r="B2911" t="s">
        <v>0</v>
      </c>
      <c r="C2911">
        <v>7</v>
      </c>
      <c r="D2911">
        <v>5</v>
      </c>
      <c r="E2911">
        <v>2357</v>
      </c>
      <c r="F2911">
        <v>214</v>
      </c>
      <c r="G2911">
        <v>159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 s="1">
        <v>0.58357638888888885</v>
      </c>
      <c r="B2912" t="s">
        <v>0</v>
      </c>
      <c r="C2912">
        <v>7</v>
      </c>
      <c r="D2912">
        <v>5</v>
      </c>
      <c r="E2912">
        <v>2359</v>
      </c>
      <c r="F2912">
        <v>213</v>
      </c>
      <c r="G2912">
        <v>159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 s="1">
        <v>0.58359953703703704</v>
      </c>
      <c r="B2913" t="s">
        <v>0</v>
      </c>
      <c r="C2913">
        <v>7</v>
      </c>
      <c r="D2913">
        <v>5</v>
      </c>
      <c r="E2913">
        <v>2361</v>
      </c>
      <c r="F2913">
        <v>213</v>
      </c>
      <c r="G2913">
        <v>159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 s="1">
        <v>0.58362268518518523</v>
      </c>
      <c r="B2914" t="s">
        <v>0</v>
      </c>
      <c r="C2914">
        <v>7</v>
      </c>
      <c r="D2914">
        <v>5</v>
      </c>
      <c r="E2914">
        <v>2363</v>
      </c>
      <c r="F2914">
        <v>213</v>
      </c>
      <c r="G2914">
        <v>159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 s="1">
        <v>0.58364583333333331</v>
      </c>
      <c r="B2915" t="s">
        <v>0</v>
      </c>
      <c r="C2915">
        <v>7</v>
      </c>
      <c r="D2915">
        <v>5</v>
      </c>
      <c r="E2915">
        <v>2365</v>
      </c>
      <c r="F2915">
        <v>214</v>
      </c>
      <c r="G2915">
        <v>159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 s="1">
        <v>0.5836689814814815</v>
      </c>
      <c r="B2916" t="s">
        <v>0</v>
      </c>
      <c r="C2916">
        <v>7</v>
      </c>
      <c r="D2916">
        <v>5</v>
      </c>
      <c r="E2916">
        <v>2367</v>
      </c>
      <c r="F2916">
        <v>213</v>
      </c>
      <c r="G2916">
        <v>159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 s="1">
        <v>0.58369212962962969</v>
      </c>
      <c r="B2917" t="s">
        <v>0</v>
      </c>
      <c r="C2917">
        <v>7</v>
      </c>
      <c r="D2917">
        <v>5</v>
      </c>
      <c r="E2917">
        <v>2369</v>
      </c>
      <c r="F2917">
        <v>213</v>
      </c>
      <c r="G2917">
        <v>159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 s="1">
        <v>0.58371527777777776</v>
      </c>
      <c r="B2918" t="s">
        <v>0</v>
      </c>
      <c r="C2918">
        <v>7</v>
      </c>
      <c r="D2918">
        <v>5</v>
      </c>
      <c r="E2918">
        <v>2371</v>
      </c>
      <c r="F2918">
        <v>213</v>
      </c>
      <c r="G2918">
        <v>159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 s="1">
        <v>0.58373842592592595</v>
      </c>
      <c r="B2919" t="s">
        <v>0</v>
      </c>
      <c r="C2919">
        <v>7</v>
      </c>
      <c r="D2919">
        <v>5</v>
      </c>
      <c r="E2919">
        <v>2373</v>
      </c>
      <c r="F2919">
        <v>213</v>
      </c>
      <c r="G2919">
        <v>159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 s="1">
        <v>0.58376157407407414</v>
      </c>
      <c r="B2920" t="s">
        <v>0</v>
      </c>
      <c r="C2920">
        <v>7</v>
      </c>
      <c r="D2920">
        <v>5</v>
      </c>
      <c r="E2920">
        <v>2375</v>
      </c>
      <c r="F2920">
        <v>213</v>
      </c>
      <c r="G2920">
        <v>159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 s="1">
        <v>0.58378472222222222</v>
      </c>
      <c r="B2921" t="s">
        <v>0</v>
      </c>
      <c r="C2921">
        <v>7</v>
      </c>
      <c r="D2921">
        <v>5</v>
      </c>
      <c r="E2921">
        <v>2377</v>
      </c>
      <c r="F2921">
        <v>214</v>
      </c>
      <c r="G2921">
        <v>159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 s="1">
        <v>0.5838078703703703</v>
      </c>
      <c r="B2922" t="s">
        <v>0</v>
      </c>
      <c r="C2922">
        <v>7</v>
      </c>
      <c r="D2922">
        <v>5</v>
      </c>
      <c r="E2922">
        <v>2379</v>
      </c>
      <c r="F2922">
        <v>214</v>
      </c>
      <c r="G2922">
        <v>159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 s="1">
        <v>0.58383101851851849</v>
      </c>
      <c r="B2923" t="s">
        <v>0</v>
      </c>
      <c r="C2923">
        <v>7</v>
      </c>
      <c r="D2923">
        <v>5</v>
      </c>
      <c r="E2923">
        <v>2381</v>
      </c>
      <c r="F2923">
        <v>214</v>
      </c>
      <c r="G2923">
        <v>159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 s="1">
        <v>0.58385416666666667</v>
      </c>
      <c r="B2924" t="s">
        <v>0</v>
      </c>
      <c r="C2924">
        <v>7</v>
      </c>
      <c r="D2924">
        <v>5</v>
      </c>
      <c r="E2924">
        <v>2383</v>
      </c>
      <c r="F2924">
        <v>214</v>
      </c>
      <c r="G2924">
        <v>159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 s="1">
        <v>0.58387731481481475</v>
      </c>
      <c r="B2925" t="s">
        <v>0</v>
      </c>
      <c r="C2925">
        <v>7</v>
      </c>
      <c r="D2925">
        <v>5</v>
      </c>
      <c r="E2925">
        <v>2385</v>
      </c>
      <c r="F2925">
        <v>214</v>
      </c>
      <c r="G2925">
        <v>159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 s="1">
        <v>0.58390046296296294</v>
      </c>
      <c r="B2926" t="s">
        <v>0</v>
      </c>
      <c r="C2926">
        <v>7</v>
      </c>
      <c r="D2926">
        <v>5</v>
      </c>
      <c r="E2926">
        <v>2387</v>
      </c>
      <c r="F2926">
        <v>214</v>
      </c>
      <c r="G2926">
        <v>159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 s="1">
        <v>0.58392361111111113</v>
      </c>
      <c r="B2927" t="s">
        <v>0</v>
      </c>
      <c r="C2927">
        <v>7</v>
      </c>
      <c r="D2927">
        <v>5</v>
      </c>
      <c r="E2927">
        <v>2389</v>
      </c>
      <c r="F2927">
        <v>214</v>
      </c>
      <c r="G2927">
        <v>160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 s="1">
        <v>0.58394675925925921</v>
      </c>
      <c r="B2928" t="s">
        <v>0</v>
      </c>
      <c r="C2928">
        <v>7</v>
      </c>
      <c r="D2928">
        <v>5</v>
      </c>
      <c r="E2928">
        <v>2391</v>
      </c>
      <c r="F2928">
        <v>214</v>
      </c>
      <c r="G2928">
        <v>160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 s="1">
        <v>0.5839699074074074</v>
      </c>
      <c r="B2929" t="s">
        <v>0</v>
      </c>
      <c r="C2929">
        <v>7</v>
      </c>
      <c r="D2929">
        <v>5</v>
      </c>
      <c r="E2929">
        <v>2393</v>
      </c>
      <c r="F2929">
        <v>213</v>
      </c>
      <c r="G2929">
        <v>159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 s="1">
        <v>0.58399305555555558</v>
      </c>
      <c r="B2930" t="s">
        <v>0</v>
      </c>
      <c r="C2930">
        <v>7</v>
      </c>
      <c r="D2930">
        <v>5</v>
      </c>
      <c r="E2930">
        <v>2395</v>
      </c>
      <c r="F2930">
        <v>214</v>
      </c>
      <c r="G2930">
        <v>160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s="1">
        <v>0.58401620370370366</v>
      </c>
      <c r="B2931" t="s">
        <v>0</v>
      </c>
      <c r="C2931">
        <v>7</v>
      </c>
      <c r="D2931">
        <v>5</v>
      </c>
      <c r="E2931">
        <v>2397</v>
      </c>
      <c r="F2931">
        <v>214</v>
      </c>
      <c r="G2931">
        <v>160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 s="1">
        <v>0.58403935185185185</v>
      </c>
      <c r="B2932" t="s">
        <v>0</v>
      </c>
      <c r="C2932">
        <v>7</v>
      </c>
      <c r="D2932">
        <v>5</v>
      </c>
      <c r="E2932">
        <v>2399</v>
      </c>
      <c r="F2932">
        <v>213</v>
      </c>
      <c r="G2932">
        <v>159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 s="1">
        <v>0.58406250000000004</v>
      </c>
      <c r="B2933" t="s">
        <v>0</v>
      </c>
      <c r="C2933">
        <v>7</v>
      </c>
      <c r="D2933">
        <v>5</v>
      </c>
      <c r="E2933">
        <v>2401</v>
      </c>
      <c r="F2933">
        <v>213</v>
      </c>
      <c r="G2933">
        <v>159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 s="1">
        <v>0.58408564814814812</v>
      </c>
      <c r="B2934" t="s">
        <v>0</v>
      </c>
      <c r="C2934">
        <v>7</v>
      </c>
      <c r="D2934">
        <v>5</v>
      </c>
      <c r="E2934">
        <v>2403</v>
      </c>
      <c r="F2934">
        <v>213</v>
      </c>
      <c r="G2934">
        <v>159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 s="1">
        <v>0.58410879629629631</v>
      </c>
      <c r="B2935" t="s">
        <v>0</v>
      </c>
      <c r="C2935">
        <v>7</v>
      </c>
      <c r="D2935">
        <v>5</v>
      </c>
      <c r="E2935">
        <v>2405</v>
      </c>
      <c r="F2935">
        <v>212</v>
      </c>
      <c r="G2935">
        <v>159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 s="1">
        <v>0.5841319444444445</v>
      </c>
      <c r="B2936" t="s">
        <v>0</v>
      </c>
      <c r="C2936">
        <v>7</v>
      </c>
      <c r="D2936">
        <v>5</v>
      </c>
      <c r="E2936">
        <v>2407</v>
      </c>
      <c r="F2936">
        <v>213</v>
      </c>
      <c r="G2936">
        <v>159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s="1">
        <v>0.58415509259259257</v>
      </c>
      <c r="B2937" t="s">
        <v>0</v>
      </c>
      <c r="C2937">
        <v>7</v>
      </c>
      <c r="D2937">
        <v>5</v>
      </c>
      <c r="E2937">
        <v>2409</v>
      </c>
      <c r="F2937">
        <v>213</v>
      </c>
      <c r="G2937">
        <v>159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 s="1">
        <v>0.58417824074074076</v>
      </c>
      <c r="B2938" t="s">
        <v>0</v>
      </c>
      <c r="C2938">
        <v>7</v>
      </c>
      <c r="D2938">
        <v>5</v>
      </c>
      <c r="E2938">
        <v>2411</v>
      </c>
      <c r="F2938">
        <v>212</v>
      </c>
      <c r="G2938">
        <v>159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 s="1">
        <v>0.58420138888888895</v>
      </c>
      <c r="B2939" t="s">
        <v>0</v>
      </c>
      <c r="C2939">
        <v>7</v>
      </c>
      <c r="D2939">
        <v>5</v>
      </c>
      <c r="E2939">
        <v>2413</v>
      </c>
      <c r="F2939">
        <v>212</v>
      </c>
      <c r="G2939">
        <v>159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 s="1">
        <v>0.58422453703703703</v>
      </c>
      <c r="B2940" t="s">
        <v>0</v>
      </c>
      <c r="C2940">
        <v>7</v>
      </c>
      <c r="D2940">
        <v>5</v>
      </c>
      <c r="E2940">
        <v>2415</v>
      </c>
      <c r="F2940">
        <v>212</v>
      </c>
      <c r="G2940">
        <v>159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 s="1">
        <v>0.58424768518518522</v>
      </c>
      <c r="B2941" t="s">
        <v>0</v>
      </c>
      <c r="C2941">
        <v>7</v>
      </c>
      <c r="D2941">
        <v>5</v>
      </c>
      <c r="E2941">
        <v>2417</v>
      </c>
      <c r="F2941">
        <v>212</v>
      </c>
      <c r="G2941">
        <v>159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 s="1">
        <v>0.58427083333333341</v>
      </c>
      <c r="B2942" t="s">
        <v>0</v>
      </c>
      <c r="C2942">
        <v>7</v>
      </c>
      <c r="D2942">
        <v>5</v>
      </c>
      <c r="E2942">
        <v>2419</v>
      </c>
      <c r="F2942">
        <v>212</v>
      </c>
      <c r="G2942">
        <v>159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s="1">
        <v>0.58429398148148148</v>
      </c>
      <c r="B2943" t="s">
        <v>0</v>
      </c>
      <c r="C2943">
        <v>7</v>
      </c>
      <c r="D2943">
        <v>5</v>
      </c>
      <c r="E2943">
        <v>2421</v>
      </c>
      <c r="F2943">
        <v>212</v>
      </c>
      <c r="G2943">
        <v>159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 s="1">
        <v>0.58431712962962956</v>
      </c>
      <c r="B2944" t="s">
        <v>0</v>
      </c>
      <c r="C2944">
        <v>7</v>
      </c>
      <c r="D2944">
        <v>5</v>
      </c>
      <c r="E2944">
        <v>2423</v>
      </c>
      <c r="F2944">
        <v>212</v>
      </c>
      <c r="G2944">
        <v>159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 s="1">
        <v>0.58434027777777775</v>
      </c>
      <c r="B2945" t="s">
        <v>0</v>
      </c>
      <c r="C2945">
        <v>7</v>
      </c>
      <c r="D2945">
        <v>5</v>
      </c>
      <c r="E2945">
        <v>2425</v>
      </c>
      <c r="F2945">
        <v>212</v>
      </c>
      <c r="G2945">
        <v>159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s="1">
        <v>0.58436342592592594</v>
      </c>
      <c r="B2946" t="s">
        <v>0</v>
      </c>
      <c r="C2946">
        <v>7</v>
      </c>
      <c r="D2946">
        <v>5</v>
      </c>
      <c r="E2946">
        <v>2427</v>
      </c>
      <c r="F2946">
        <v>212</v>
      </c>
      <c r="G2946">
        <v>159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 s="1">
        <v>0.58438657407407402</v>
      </c>
      <c r="B2947" t="s">
        <v>0</v>
      </c>
      <c r="C2947">
        <v>7</v>
      </c>
      <c r="D2947">
        <v>5</v>
      </c>
      <c r="E2947">
        <v>2429</v>
      </c>
      <c r="F2947">
        <v>212</v>
      </c>
      <c r="G2947">
        <v>159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 s="1">
        <v>0.58440972222222221</v>
      </c>
      <c r="B2948" t="s">
        <v>0</v>
      </c>
      <c r="C2948">
        <v>7</v>
      </c>
      <c r="D2948">
        <v>5</v>
      </c>
      <c r="E2948">
        <v>2431</v>
      </c>
      <c r="F2948">
        <v>212</v>
      </c>
      <c r="G2948">
        <v>159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s="1">
        <v>0.58443287037037039</v>
      </c>
      <c r="B2949" t="s">
        <v>0</v>
      </c>
      <c r="C2949">
        <v>7</v>
      </c>
      <c r="D2949">
        <v>5</v>
      </c>
      <c r="E2949">
        <v>2433</v>
      </c>
      <c r="F2949">
        <v>212</v>
      </c>
      <c r="G2949">
        <v>159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 s="1">
        <v>0.58445601851851847</v>
      </c>
      <c r="B2950" t="s">
        <v>0</v>
      </c>
      <c r="C2950">
        <v>7</v>
      </c>
      <c r="D2950">
        <v>5</v>
      </c>
      <c r="E2950">
        <v>2435</v>
      </c>
      <c r="F2950">
        <v>212</v>
      </c>
      <c r="G2950">
        <v>159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 s="1">
        <v>0.58447916666666666</v>
      </c>
      <c r="B2951" t="s">
        <v>0</v>
      </c>
      <c r="C2951">
        <v>7</v>
      </c>
      <c r="D2951">
        <v>5</v>
      </c>
      <c r="E2951">
        <v>2437</v>
      </c>
      <c r="F2951">
        <v>212</v>
      </c>
      <c r="G2951">
        <v>160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 s="1">
        <v>0.58450231481481485</v>
      </c>
      <c r="B2952" t="s">
        <v>0</v>
      </c>
      <c r="C2952">
        <v>7</v>
      </c>
      <c r="D2952">
        <v>5</v>
      </c>
      <c r="E2952">
        <v>2439</v>
      </c>
      <c r="F2952">
        <v>212</v>
      </c>
      <c r="G2952">
        <v>159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 s="1">
        <v>0.58452546296296293</v>
      </c>
      <c r="B2953" t="s">
        <v>0</v>
      </c>
      <c r="C2953">
        <v>7</v>
      </c>
      <c r="D2953">
        <v>5</v>
      </c>
      <c r="E2953">
        <v>2441</v>
      </c>
      <c r="F2953">
        <v>212</v>
      </c>
      <c r="G2953">
        <v>160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 s="1">
        <v>0.58454861111111112</v>
      </c>
      <c r="B2954" t="s">
        <v>0</v>
      </c>
      <c r="C2954">
        <v>7</v>
      </c>
      <c r="D2954">
        <v>5</v>
      </c>
      <c r="E2954">
        <v>2443</v>
      </c>
      <c r="F2954">
        <v>212</v>
      </c>
      <c r="G2954">
        <v>159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 s="1">
        <v>0.5845717592592593</v>
      </c>
      <c r="B2955" t="s">
        <v>0</v>
      </c>
      <c r="C2955">
        <v>7</v>
      </c>
      <c r="D2955">
        <v>5</v>
      </c>
      <c r="E2955">
        <v>2445</v>
      </c>
      <c r="F2955">
        <v>212</v>
      </c>
      <c r="G2955">
        <v>159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 s="1">
        <v>0.58459490740740738</v>
      </c>
      <c r="B2956" t="s">
        <v>0</v>
      </c>
      <c r="C2956">
        <v>7</v>
      </c>
      <c r="D2956">
        <v>5</v>
      </c>
      <c r="E2956">
        <v>2447</v>
      </c>
      <c r="F2956">
        <v>212</v>
      </c>
      <c r="G2956">
        <v>159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 s="1">
        <v>0.58461805555555557</v>
      </c>
      <c r="B2957" t="s">
        <v>0</v>
      </c>
      <c r="C2957">
        <v>7</v>
      </c>
      <c r="D2957">
        <v>5</v>
      </c>
      <c r="E2957">
        <v>2449</v>
      </c>
      <c r="F2957">
        <v>211</v>
      </c>
      <c r="G2957">
        <v>159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 s="1">
        <v>0.58464120370370376</v>
      </c>
      <c r="B2958" t="s">
        <v>0</v>
      </c>
      <c r="C2958">
        <v>7</v>
      </c>
      <c r="D2958">
        <v>5</v>
      </c>
      <c r="E2958">
        <v>2451</v>
      </c>
      <c r="F2958">
        <v>211</v>
      </c>
      <c r="G2958">
        <v>159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 s="1">
        <v>0.58466435185185184</v>
      </c>
      <c r="B2959" t="s">
        <v>0</v>
      </c>
      <c r="C2959">
        <v>7</v>
      </c>
      <c r="D2959">
        <v>5</v>
      </c>
      <c r="E2959">
        <v>2453</v>
      </c>
      <c r="F2959">
        <v>211</v>
      </c>
      <c r="G2959">
        <v>159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 s="1">
        <v>0.58468750000000003</v>
      </c>
      <c r="B2960" t="s">
        <v>0</v>
      </c>
      <c r="C2960">
        <v>7</v>
      </c>
      <c r="D2960">
        <v>5</v>
      </c>
      <c r="E2960">
        <v>2455</v>
      </c>
      <c r="F2960">
        <v>211</v>
      </c>
      <c r="G2960">
        <v>159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 s="1">
        <v>0.58471064814814822</v>
      </c>
      <c r="B2961" t="s">
        <v>0</v>
      </c>
      <c r="C2961">
        <v>7</v>
      </c>
      <c r="D2961">
        <v>5</v>
      </c>
      <c r="E2961">
        <v>2458</v>
      </c>
      <c r="F2961">
        <v>211</v>
      </c>
      <c r="G2961">
        <v>159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 s="1">
        <v>0.58473379629629629</v>
      </c>
      <c r="B2962" t="s">
        <v>0</v>
      </c>
      <c r="C2962">
        <v>7</v>
      </c>
      <c r="D2962">
        <v>5</v>
      </c>
      <c r="E2962">
        <v>2459</v>
      </c>
      <c r="F2962">
        <v>210</v>
      </c>
      <c r="G2962">
        <v>159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 s="1">
        <v>0.58475694444444437</v>
      </c>
      <c r="B2963" t="s">
        <v>0</v>
      </c>
      <c r="C2963">
        <v>7</v>
      </c>
      <c r="D2963">
        <v>5</v>
      </c>
      <c r="E2963">
        <v>2461</v>
      </c>
      <c r="F2963">
        <v>211</v>
      </c>
      <c r="G2963">
        <v>159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 s="1">
        <v>0.58478009259259256</v>
      </c>
      <c r="B2964" t="s">
        <v>0</v>
      </c>
      <c r="C2964">
        <v>7</v>
      </c>
      <c r="D2964">
        <v>5</v>
      </c>
      <c r="E2964">
        <v>2463</v>
      </c>
      <c r="F2964">
        <v>210</v>
      </c>
      <c r="G2964">
        <v>159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25">
      <c r="A2965" s="1">
        <v>0.58480324074074075</v>
      </c>
      <c r="B2965" t="s">
        <v>0</v>
      </c>
      <c r="C2965">
        <v>7</v>
      </c>
      <c r="D2965">
        <v>5</v>
      </c>
      <c r="E2965">
        <v>2465</v>
      </c>
      <c r="F2965">
        <v>211</v>
      </c>
      <c r="G2965">
        <v>159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 s="1">
        <v>0.58482638888888883</v>
      </c>
      <c r="B2966" t="s">
        <v>0</v>
      </c>
      <c r="C2966">
        <v>7</v>
      </c>
      <c r="D2966">
        <v>5</v>
      </c>
      <c r="E2966">
        <v>2467</v>
      </c>
      <c r="F2966">
        <v>211</v>
      </c>
      <c r="G2966">
        <v>159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 s="1">
        <v>0.58484953703703701</v>
      </c>
      <c r="B2967" t="s">
        <v>0</v>
      </c>
      <c r="C2967">
        <v>7</v>
      </c>
      <c r="D2967">
        <v>5</v>
      </c>
      <c r="E2967">
        <v>2469</v>
      </c>
      <c r="F2967">
        <v>211</v>
      </c>
      <c r="G2967">
        <v>159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 s="1">
        <v>0.5848726851851852</v>
      </c>
      <c r="B2968" t="s">
        <v>0</v>
      </c>
      <c r="C2968">
        <v>7</v>
      </c>
      <c r="D2968">
        <v>5</v>
      </c>
      <c r="E2968">
        <v>2471</v>
      </c>
      <c r="F2968">
        <v>212</v>
      </c>
      <c r="G2968">
        <v>159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 s="1">
        <v>0.58489583333333328</v>
      </c>
      <c r="B2969" t="s">
        <v>0</v>
      </c>
      <c r="C2969">
        <v>7</v>
      </c>
      <c r="D2969">
        <v>5</v>
      </c>
      <c r="E2969">
        <v>2473</v>
      </c>
      <c r="F2969">
        <v>211</v>
      </c>
      <c r="G2969">
        <v>159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 s="1">
        <v>0.58491898148148147</v>
      </c>
      <c r="B2970" t="s">
        <v>0</v>
      </c>
      <c r="C2970">
        <v>7</v>
      </c>
      <c r="D2970">
        <v>5</v>
      </c>
      <c r="E2970">
        <v>2475</v>
      </c>
      <c r="F2970">
        <v>212</v>
      </c>
      <c r="G2970">
        <v>159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 s="1">
        <v>0.58494212962962966</v>
      </c>
      <c r="B2971" t="s">
        <v>0</v>
      </c>
      <c r="C2971">
        <v>7</v>
      </c>
      <c r="D2971">
        <v>5</v>
      </c>
      <c r="E2971">
        <v>2477</v>
      </c>
      <c r="F2971">
        <v>212</v>
      </c>
      <c r="G2971">
        <v>159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 s="1">
        <v>0.58496527777777774</v>
      </c>
      <c r="B2972" t="s">
        <v>0</v>
      </c>
      <c r="C2972">
        <v>7</v>
      </c>
      <c r="D2972">
        <v>5</v>
      </c>
      <c r="E2972">
        <v>2479</v>
      </c>
      <c r="F2972">
        <v>212</v>
      </c>
      <c r="G2972">
        <v>159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 s="1">
        <v>0.58498842592592593</v>
      </c>
      <c r="B2973" t="s">
        <v>0</v>
      </c>
      <c r="C2973">
        <v>7</v>
      </c>
      <c r="D2973">
        <v>5</v>
      </c>
      <c r="E2973">
        <v>2481</v>
      </c>
      <c r="F2973">
        <v>212</v>
      </c>
      <c r="G2973">
        <v>159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 s="1">
        <v>0.58501157407407411</v>
      </c>
      <c r="B2974" t="s">
        <v>0</v>
      </c>
      <c r="C2974">
        <v>7</v>
      </c>
      <c r="D2974">
        <v>5</v>
      </c>
      <c r="E2974">
        <v>2483</v>
      </c>
      <c r="F2974">
        <v>212</v>
      </c>
      <c r="G2974">
        <v>159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 s="1">
        <v>0.58503472222222219</v>
      </c>
      <c r="B2975" t="s">
        <v>0</v>
      </c>
      <c r="C2975">
        <v>7</v>
      </c>
      <c r="D2975">
        <v>5</v>
      </c>
      <c r="E2975">
        <v>2485</v>
      </c>
      <c r="F2975">
        <v>212</v>
      </c>
      <c r="G2975">
        <v>159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 s="1">
        <v>0.58505787037037038</v>
      </c>
      <c r="B2976" t="s">
        <v>0</v>
      </c>
      <c r="C2976">
        <v>7</v>
      </c>
      <c r="D2976">
        <v>5</v>
      </c>
      <c r="E2976">
        <v>2487</v>
      </c>
      <c r="F2976">
        <v>212</v>
      </c>
      <c r="G2976">
        <v>159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 s="1">
        <v>0.58508101851851857</v>
      </c>
      <c r="B2977" t="s">
        <v>0</v>
      </c>
      <c r="C2977">
        <v>7</v>
      </c>
      <c r="D2977">
        <v>5</v>
      </c>
      <c r="E2977">
        <v>2489</v>
      </c>
      <c r="F2977">
        <v>212</v>
      </c>
      <c r="G2977">
        <v>159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 s="1">
        <v>0.58510416666666665</v>
      </c>
      <c r="B2978" t="s">
        <v>0</v>
      </c>
      <c r="C2978">
        <v>7</v>
      </c>
      <c r="D2978">
        <v>5</v>
      </c>
      <c r="E2978">
        <v>2491</v>
      </c>
      <c r="F2978">
        <v>212</v>
      </c>
      <c r="G2978">
        <v>160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 s="1">
        <v>0.58512731481481484</v>
      </c>
      <c r="B2979" t="s">
        <v>0</v>
      </c>
      <c r="C2979">
        <v>7</v>
      </c>
      <c r="D2979">
        <v>5</v>
      </c>
      <c r="E2979">
        <v>2493</v>
      </c>
      <c r="F2979">
        <v>212</v>
      </c>
      <c r="G2979">
        <v>160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 s="1">
        <v>0.58515046296296302</v>
      </c>
      <c r="B2980" t="s">
        <v>0</v>
      </c>
      <c r="C2980">
        <v>7</v>
      </c>
      <c r="D2980">
        <v>5</v>
      </c>
      <c r="E2980">
        <v>2495</v>
      </c>
      <c r="F2980">
        <v>213</v>
      </c>
      <c r="G2980">
        <v>160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 s="1">
        <v>0.5851736111111111</v>
      </c>
      <c r="B2981" t="s">
        <v>0</v>
      </c>
      <c r="C2981">
        <v>7</v>
      </c>
      <c r="D2981">
        <v>5</v>
      </c>
      <c r="E2981">
        <v>2497</v>
      </c>
      <c r="F2981">
        <v>212</v>
      </c>
      <c r="G2981">
        <v>160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 s="1">
        <v>0.58519675925925929</v>
      </c>
      <c r="B2982" t="s">
        <v>0</v>
      </c>
      <c r="C2982">
        <v>7</v>
      </c>
      <c r="D2982">
        <v>5</v>
      </c>
      <c r="E2982">
        <v>2499</v>
      </c>
      <c r="F2982">
        <v>213</v>
      </c>
      <c r="G2982">
        <v>160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 s="1">
        <v>0.58521990740740748</v>
      </c>
      <c r="B2983" t="s">
        <v>0</v>
      </c>
      <c r="C2983">
        <v>7</v>
      </c>
      <c r="D2983">
        <v>5</v>
      </c>
      <c r="E2983">
        <v>2501</v>
      </c>
      <c r="F2983">
        <v>212</v>
      </c>
      <c r="G2983">
        <v>160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25">
      <c r="A2984" s="1">
        <v>0.58524305555555556</v>
      </c>
      <c r="B2984" t="s">
        <v>0</v>
      </c>
      <c r="C2984">
        <v>7</v>
      </c>
      <c r="D2984">
        <v>5</v>
      </c>
      <c r="E2984">
        <v>2503</v>
      </c>
      <c r="F2984">
        <v>212</v>
      </c>
      <c r="G2984">
        <v>160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 s="1">
        <v>0.58526620370370364</v>
      </c>
      <c r="B2985" t="s">
        <v>0</v>
      </c>
      <c r="C2985">
        <v>7</v>
      </c>
      <c r="D2985">
        <v>5</v>
      </c>
      <c r="E2985">
        <v>2505</v>
      </c>
      <c r="F2985">
        <v>212</v>
      </c>
      <c r="G2985">
        <v>160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25">
      <c r="A2986" s="1">
        <v>0.58528935185185182</v>
      </c>
      <c r="B2986" t="s">
        <v>0</v>
      </c>
      <c r="C2986">
        <v>7</v>
      </c>
      <c r="D2986">
        <v>5</v>
      </c>
      <c r="E2986">
        <v>2507</v>
      </c>
      <c r="F2986">
        <v>212</v>
      </c>
      <c r="G2986">
        <v>160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 s="1">
        <v>0.58531250000000001</v>
      </c>
      <c r="B2987" t="s">
        <v>0</v>
      </c>
      <c r="C2987">
        <v>7</v>
      </c>
      <c r="D2987">
        <v>5</v>
      </c>
      <c r="E2987">
        <v>2509</v>
      </c>
      <c r="F2987">
        <v>212</v>
      </c>
      <c r="G2987">
        <v>159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 s="1">
        <v>0.58533564814814809</v>
      </c>
      <c r="B2988" t="s">
        <v>0</v>
      </c>
      <c r="C2988">
        <v>7</v>
      </c>
      <c r="D2988">
        <v>5</v>
      </c>
      <c r="E2988">
        <v>2511</v>
      </c>
      <c r="F2988">
        <v>211</v>
      </c>
      <c r="G2988">
        <v>159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 s="1">
        <v>0.58535879629629628</v>
      </c>
      <c r="B2989" t="s">
        <v>0</v>
      </c>
      <c r="C2989">
        <v>7</v>
      </c>
      <c r="D2989">
        <v>5</v>
      </c>
      <c r="E2989">
        <v>2513</v>
      </c>
      <c r="F2989">
        <v>211</v>
      </c>
      <c r="G2989">
        <v>159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25">
      <c r="A2990" s="1">
        <v>0.58538194444444447</v>
      </c>
      <c r="B2990" t="s">
        <v>0</v>
      </c>
      <c r="C2990">
        <v>7</v>
      </c>
      <c r="D2990">
        <v>5</v>
      </c>
      <c r="E2990">
        <v>2515</v>
      </c>
      <c r="F2990">
        <v>210</v>
      </c>
      <c r="G2990">
        <v>159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25">
      <c r="A2991" s="1">
        <v>0.58540509259259255</v>
      </c>
      <c r="B2991" t="s">
        <v>0</v>
      </c>
      <c r="C2991">
        <v>7</v>
      </c>
      <c r="D2991">
        <v>5</v>
      </c>
      <c r="E2991">
        <v>2517</v>
      </c>
      <c r="F2991">
        <v>210</v>
      </c>
      <c r="G2991">
        <v>159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 s="1">
        <v>0.58542824074074074</v>
      </c>
      <c r="B2992" t="s">
        <v>0</v>
      </c>
      <c r="C2992">
        <v>7</v>
      </c>
      <c r="D2992">
        <v>5</v>
      </c>
      <c r="E2992">
        <v>2519</v>
      </c>
      <c r="F2992">
        <v>211</v>
      </c>
      <c r="G2992">
        <v>159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 s="1">
        <v>0.58545138888888892</v>
      </c>
      <c r="B2993" t="s">
        <v>0</v>
      </c>
      <c r="C2993">
        <v>7</v>
      </c>
      <c r="D2993">
        <v>5</v>
      </c>
      <c r="E2993">
        <v>2521</v>
      </c>
      <c r="F2993">
        <v>211</v>
      </c>
      <c r="G2993">
        <v>159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 s="1">
        <v>0.585474537037037</v>
      </c>
      <c r="B2994" t="s">
        <v>0</v>
      </c>
      <c r="C2994">
        <v>7</v>
      </c>
      <c r="D2994">
        <v>5</v>
      </c>
      <c r="E2994">
        <v>2523</v>
      </c>
      <c r="F2994">
        <v>211</v>
      </c>
      <c r="G2994">
        <v>159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 s="1">
        <v>0.58549768518518519</v>
      </c>
      <c r="B2995" t="s">
        <v>0</v>
      </c>
      <c r="C2995">
        <v>7</v>
      </c>
      <c r="D2995">
        <v>5</v>
      </c>
      <c r="E2995">
        <v>2525</v>
      </c>
      <c r="F2995">
        <v>210</v>
      </c>
      <c r="G2995">
        <v>159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 s="1">
        <v>0.58552083333333338</v>
      </c>
      <c r="B2996" t="s">
        <v>0</v>
      </c>
      <c r="C2996">
        <v>7</v>
      </c>
      <c r="D2996">
        <v>5</v>
      </c>
      <c r="E2996">
        <v>2527</v>
      </c>
      <c r="F2996">
        <v>211</v>
      </c>
      <c r="G2996">
        <v>159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5">
      <c r="A2997" s="1">
        <v>0.58554398148148146</v>
      </c>
      <c r="B2997" t="s">
        <v>0</v>
      </c>
      <c r="C2997">
        <v>7</v>
      </c>
      <c r="D2997">
        <v>5</v>
      </c>
      <c r="E2997">
        <v>2529</v>
      </c>
      <c r="F2997">
        <v>211</v>
      </c>
      <c r="G2997">
        <v>159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 s="1">
        <v>0.58556712962962965</v>
      </c>
      <c r="B2998" t="s">
        <v>0</v>
      </c>
      <c r="C2998">
        <v>7</v>
      </c>
      <c r="D2998">
        <v>5</v>
      </c>
      <c r="E2998">
        <v>2531</v>
      </c>
      <c r="F2998">
        <v>211</v>
      </c>
      <c r="G2998">
        <v>159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 s="1">
        <v>0.58559027777777783</v>
      </c>
      <c r="B2999" t="s">
        <v>0</v>
      </c>
      <c r="C2999">
        <v>7</v>
      </c>
      <c r="D2999">
        <v>5</v>
      </c>
      <c r="E2999">
        <v>2533</v>
      </c>
      <c r="F2999">
        <v>210</v>
      </c>
      <c r="G2999">
        <v>159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 s="1">
        <v>0.58561342592592591</v>
      </c>
      <c r="B3000" t="s">
        <v>0</v>
      </c>
      <c r="C3000">
        <v>7</v>
      </c>
      <c r="D3000">
        <v>5</v>
      </c>
      <c r="E3000">
        <v>2535</v>
      </c>
      <c r="F3000">
        <v>211</v>
      </c>
      <c r="G3000">
        <v>159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 s="1">
        <v>0.5856365740740741</v>
      </c>
      <c r="B3001" t="s">
        <v>0</v>
      </c>
      <c r="C3001">
        <v>7</v>
      </c>
      <c r="D3001">
        <v>5</v>
      </c>
      <c r="E3001">
        <v>2537</v>
      </c>
      <c r="F3001">
        <v>212</v>
      </c>
      <c r="G3001">
        <v>159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 s="1">
        <v>0.58565972222222229</v>
      </c>
      <c r="B3002" t="s">
        <v>0</v>
      </c>
      <c r="C3002">
        <v>7</v>
      </c>
      <c r="D3002">
        <v>5</v>
      </c>
      <c r="E3002">
        <v>2539</v>
      </c>
      <c r="F3002">
        <v>212</v>
      </c>
      <c r="G3002">
        <v>159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 s="1">
        <v>0.58568287037037037</v>
      </c>
      <c r="B3003" t="s">
        <v>0</v>
      </c>
      <c r="C3003">
        <v>7</v>
      </c>
      <c r="D3003">
        <v>5</v>
      </c>
      <c r="E3003">
        <v>2541</v>
      </c>
      <c r="F3003">
        <v>211</v>
      </c>
      <c r="G3003">
        <v>159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 s="1">
        <v>0.58570601851851845</v>
      </c>
      <c r="B3004" t="s">
        <v>0</v>
      </c>
      <c r="C3004">
        <v>7</v>
      </c>
      <c r="D3004">
        <v>5</v>
      </c>
      <c r="E3004">
        <v>2543</v>
      </c>
      <c r="F3004">
        <v>212</v>
      </c>
      <c r="G3004">
        <v>159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 s="1">
        <v>0.58572916666666663</v>
      </c>
      <c r="B3005" t="s">
        <v>0</v>
      </c>
      <c r="C3005">
        <v>7</v>
      </c>
      <c r="D3005">
        <v>5</v>
      </c>
      <c r="E3005">
        <v>2545</v>
      </c>
      <c r="F3005">
        <v>212</v>
      </c>
      <c r="G3005">
        <v>159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 s="1">
        <v>0.58575231481481482</v>
      </c>
      <c r="B3006" t="s">
        <v>0</v>
      </c>
      <c r="C3006">
        <v>7</v>
      </c>
      <c r="D3006">
        <v>5</v>
      </c>
      <c r="E3006">
        <v>2547</v>
      </c>
      <c r="F3006">
        <v>212</v>
      </c>
      <c r="G3006">
        <v>159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 s="1">
        <v>0.5857754629629629</v>
      </c>
      <c r="B3007" t="s">
        <v>0</v>
      </c>
      <c r="C3007">
        <v>7</v>
      </c>
      <c r="D3007">
        <v>5</v>
      </c>
      <c r="E3007">
        <v>2549</v>
      </c>
      <c r="F3007">
        <v>212</v>
      </c>
      <c r="G3007">
        <v>159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 s="1">
        <v>0.58579861111111109</v>
      </c>
      <c r="B3008" t="s">
        <v>0</v>
      </c>
      <c r="C3008">
        <v>7</v>
      </c>
      <c r="D3008">
        <v>5</v>
      </c>
      <c r="E3008">
        <v>2551</v>
      </c>
      <c r="F3008">
        <v>212</v>
      </c>
      <c r="G3008">
        <v>159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 s="1">
        <v>0.58582175925925928</v>
      </c>
      <c r="B3009" t="s">
        <v>0</v>
      </c>
      <c r="C3009">
        <v>7</v>
      </c>
      <c r="D3009">
        <v>5</v>
      </c>
      <c r="E3009">
        <v>2553</v>
      </c>
      <c r="F3009">
        <v>212</v>
      </c>
      <c r="G3009">
        <v>159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 s="1">
        <v>0.58584490740740736</v>
      </c>
      <c r="B3010" t="s">
        <v>0</v>
      </c>
      <c r="C3010">
        <v>7</v>
      </c>
      <c r="D3010">
        <v>5</v>
      </c>
      <c r="E3010">
        <v>2555</v>
      </c>
      <c r="F3010">
        <v>212</v>
      </c>
      <c r="G3010">
        <v>159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 s="1">
        <v>0.58586805555555554</v>
      </c>
      <c r="B3011" t="s">
        <v>0</v>
      </c>
      <c r="C3011">
        <v>7</v>
      </c>
      <c r="D3011">
        <v>5</v>
      </c>
      <c r="E3011">
        <v>2557</v>
      </c>
      <c r="F3011">
        <v>212</v>
      </c>
      <c r="G3011">
        <v>159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 s="1">
        <v>0.58589120370370373</v>
      </c>
      <c r="B3012" t="s">
        <v>0</v>
      </c>
      <c r="C3012">
        <v>7</v>
      </c>
      <c r="D3012">
        <v>5</v>
      </c>
      <c r="E3012">
        <v>2559</v>
      </c>
      <c r="F3012">
        <v>212</v>
      </c>
      <c r="G3012">
        <v>159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 s="1">
        <v>0.58591435185185181</v>
      </c>
      <c r="B3013" t="s">
        <v>0</v>
      </c>
      <c r="C3013">
        <v>7</v>
      </c>
      <c r="D3013">
        <v>5</v>
      </c>
      <c r="E3013">
        <v>2561</v>
      </c>
      <c r="F3013">
        <v>212</v>
      </c>
      <c r="G3013">
        <v>159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s="1">
        <v>0.5859375</v>
      </c>
      <c r="B3014" t="s">
        <v>0</v>
      </c>
      <c r="C3014">
        <v>7</v>
      </c>
      <c r="D3014">
        <v>5</v>
      </c>
      <c r="E3014">
        <v>2563</v>
      </c>
      <c r="F3014">
        <v>213</v>
      </c>
      <c r="G3014">
        <v>159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s="1">
        <v>0.58596064814814819</v>
      </c>
      <c r="B3015" t="s">
        <v>0</v>
      </c>
      <c r="C3015">
        <v>7</v>
      </c>
      <c r="D3015">
        <v>5</v>
      </c>
      <c r="E3015">
        <v>2565</v>
      </c>
      <c r="F3015">
        <v>213</v>
      </c>
      <c r="G3015">
        <v>159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s="1">
        <v>0.58598379629629627</v>
      </c>
      <c r="B3016" t="s">
        <v>0</v>
      </c>
      <c r="C3016">
        <v>7</v>
      </c>
      <c r="D3016">
        <v>5</v>
      </c>
      <c r="E3016">
        <v>2567</v>
      </c>
      <c r="F3016">
        <v>213</v>
      </c>
      <c r="G3016">
        <v>159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 s="1">
        <v>0.58600694444444446</v>
      </c>
      <c r="B3017" t="s">
        <v>0</v>
      </c>
      <c r="C3017">
        <v>7</v>
      </c>
      <c r="D3017">
        <v>5</v>
      </c>
      <c r="E3017">
        <v>2569</v>
      </c>
      <c r="F3017">
        <v>213</v>
      </c>
      <c r="G3017">
        <v>160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 s="1">
        <v>0.58603009259259264</v>
      </c>
      <c r="B3018" t="s">
        <v>0</v>
      </c>
      <c r="C3018">
        <v>7</v>
      </c>
      <c r="D3018">
        <v>5</v>
      </c>
      <c r="E3018">
        <v>2571</v>
      </c>
      <c r="F3018">
        <v>213</v>
      </c>
      <c r="G3018">
        <v>159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 s="1">
        <v>0.58605324074074072</v>
      </c>
      <c r="B3019" t="s">
        <v>0</v>
      </c>
      <c r="C3019">
        <v>7</v>
      </c>
      <c r="D3019">
        <v>5</v>
      </c>
      <c r="E3019">
        <v>2573</v>
      </c>
      <c r="F3019">
        <v>213</v>
      </c>
      <c r="G3019">
        <v>160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s="1">
        <v>0.58607638888888891</v>
      </c>
      <c r="B3020" t="s">
        <v>0</v>
      </c>
      <c r="C3020">
        <v>7</v>
      </c>
      <c r="D3020">
        <v>5</v>
      </c>
      <c r="E3020">
        <v>2575</v>
      </c>
      <c r="F3020">
        <v>213</v>
      </c>
      <c r="G3020">
        <v>160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 s="1">
        <v>0.5860995370370371</v>
      </c>
      <c r="B3021" t="s">
        <v>0</v>
      </c>
      <c r="C3021">
        <v>7</v>
      </c>
      <c r="D3021">
        <v>5</v>
      </c>
      <c r="E3021">
        <v>2577</v>
      </c>
      <c r="F3021">
        <v>212</v>
      </c>
      <c r="G3021">
        <v>159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 s="1">
        <v>0.58612268518518518</v>
      </c>
      <c r="B3022" t="s">
        <v>0</v>
      </c>
      <c r="C3022">
        <v>7</v>
      </c>
      <c r="D3022">
        <v>5</v>
      </c>
      <c r="E3022">
        <v>2579</v>
      </c>
      <c r="F3022">
        <v>213</v>
      </c>
      <c r="G3022">
        <v>159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 s="1">
        <v>0.58614583333333337</v>
      </c>
      <c r="B3023" t="s">
        <v>0</v>
      </c>
      <c r="C3023">
        <v>7</v>
      </c>
      <c r="D3023">
        <v>5</v>
      </c>
      <c r="E3023">
        <v>2581</v>
      </c>
      <c r="F3023">
        <v>212</v>
      </c>
      <c r="G3023">
        <v>159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 s="1">
        <v>0.58616898148148155</v>
      </c>
      <c r="B3024" t="s">
        <v>0</v>
      </c>
      <c r="C3024">
        <v>7</v>
      </c>
      <c r="D3024">
        <v>5</v>
      </c>
      <c r="E3024">
        <v>2583</v>
      </c>
      <c r="F3024">
        <v>212</v>
      </c>
      <c r="G3024">
        <v>159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 s="1">
        <v>0.58619212962962963</v>
      </c>
      <c r="B3025" t="s">
        <v>0</v>
      </c>
      <c r="C3025">
        <v>7</v>
      </c>
      <c r="D3025">
        <v>5</v>
      </c>
      <c r="E3025">
        <v>2585</v>
      </c>
      <c r="F3025">
        <v>212</v>
      </c>
      <c r="G3025">
        <v>159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 s="1">
        <v>0.58621527777777771</v>
      </c>
      <c r="B3026" t="s">
        <v>0</v>
      </c>
      <c r="C3026">
        <v>7</v>
      </c>
      <c r="D3026">
        <v>5</v>
      </c>
      <c r="E3026">
        <v>2587</v>
      </c>
      <c r="F3026">
        <v>212</v>
      </c>
      <c r="G3026">
        <v>159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s="1">
        <v>0.5862384259259259</v>
      </c>
      <c r="B3027" t="s">
        <v>0</v>
      </c>
      <c r="C3027">
        <v>7</v>
      </c>
      <c r="D3027">
        <v>5</v>
      </c>
      <c r="E3027">
        <v>2589</v>
      </c>
      <c r="F3027">
        <v>212</v>
      </c>
      <c r="G3027">
        <v>159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s="1">
        <v>0.58626157407407409</v>
      </c>
      <c r="B3028" t="s">
        <v>0</v>
      </c>
      <c r="C3028">
        <v>7</v>
      </c>
      <c r="D3028">
        <v>5</v>
      </c>
      <c r="E3028">
        <v>2591</v>
      </c>
      <c r="F3028">
        <v>212</v>
      </c>
      <c r="G3028">
        <v>159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 s="1">
        <v>0.58628472222222217</v>
      </c>
      <c r="B3029" t="s">
        <v>0</v>
      </c>
      <c r="C3029">
        <v>7</v>
      </c>
      <c r="D3029">
        <v>5</v>
      </c>
      <c r="E3029">
        <v>2593</v>
      </c>
      <c r="F3029">
        <v>212</v>
      </c>
      <c r="G3029">
        <v>159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 s="1">
        <v>0.58630787037037035</v>
      </c>
      <c r="B3030" t="s">
        <v>0</v>
      </c>
      <c r="C3030">
        <v>7</v>
      </c>
      <c r="D3030">
        <v>5</v>
      </c>
      <c r="E3030">
        <v>2595</v>
      </c>
      <c r="F3030">
        <v>212</v>
      </c>
      <c r="G3030">
        <v>159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 s="1">
        <v>0.58633101851851854</v>
      </c>
      <c r="B3031" t="s">
        <v>0</v>
      </c>
      <c r="C3031">
        <v>7</v>
      </c>
      <c r="D3031">
        <v>5</v>
      </c>
      <c r="E3031">
        <v>2597</v>
      </c>
      <c r="F3031">
        <v>212</v>
      </c>
      <c r="G3031">
        <v>159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 s="1">
        <v>0.58635416666666662</v>
      </c>
      <c r="B3032" t="s">
        <v>0</v>
      </c>
      <c r="C3032">
        <v>7</v>
      </c>
      <c r="D3032">
        <v>5</v>
      </c>
      <c r="E3032">
        <v>2599</v>
      </c>
      <c r="F3032">
        <v>212</v>
      </c>
      <c r="G3032">
        <v>159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 s="1">
        <v>0.58637731481481481</v>
      </c>
      <c r="B3033" t="s">
        <v>0</v>
      </c>
      <c r="C3033">
        <v>7</v>
      </c>
      <c r="D3033">
        <v>5</v>
      </c>
      <c r="E3033">
        <v>2601</v>
      </c>
      <c r="F3033">
        <v>212</v>
      </c>
      <c r="G3033">
        <v>159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 s="1">
        <v>0.586400462962963</v>
      </c>
      <c r="B3034" t="s">
        <v>0</v>
      </c>
      <c r="C3034">
        <v>7</v>
      </c>
      <c r="D3034">
        <v>5</v>
      </c>
      <c r="E3034">
        <v>2603</v>
      </c>
      <c r="F3034">
        <v>213</v>
      </c>
      <c r="G3034">
        <v>159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s="1">
        <v>0.58642361111111108</v>
      </c>
      <c r="B3035" t="s">
        <v>0</v>
      </c>
      <c r="C3035">
        <v>7</v>
      </c>
      <c r="D3035">
        <v>5</v>
      </c>
      <c r="E3035">
        <v>2605</v>
      </c>
      <c r="F3035">
        <v>212</v>
      </c>
      <c r="G3035">
        <v>159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 s="1">
        <v>0.58644675925925926</v>
      </c>
      <c r="B3036" t="s">
        <v>0</v>
      </c>
      <c r="C3036">
        <v>7</v>
      </c>
      <c r="D3036">
        <v>5</v>
      </c>
      <c r="E3036">
        <v>2607</v>
      </c>
      <c r="F3036">
        <v>213</v>
      </c>
      <c r="G3036">
        <v>159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 s="1">
        <v>0.58646990740740745</v>
      </c>
      <c r="B3037" t="s">
        <v>0</v>
      </c>
      <c r="C3037">
        <v>7</v>
      </c>
      <c r="D3037">
        <v>5</v>
      </c>
      <c r="E3037">
        <v>2609</v>
      </c>
      <c r="F3037">
        <v>213</v>
      </c>
      <c r="G3037">
        <v>159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 s="1">
        <v>0.58649305555555553</v>
      </c>
      <c r="B3038" t="s">
        <v>0</v>
      </c>
      <c r="C3038">
        <v>7</v>
      </c>
      <c r="D3038">
        <v>5</v>
      </c>
      <c r="E3038">
        <v>2611</v>
      </c>
      <c r="F3038">
        <v>213</v>
      </c>
      <c r="G3038">
        <v>159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 s="1">
        <v>0.58651620370370372</v>
      </c>
      <c r="B3039" t="s">
        <v>0</v>
      </c>
      <c r="C3039">
        <v>7</v>
      </c>
      <c r="D3039">
        <v>5</v>
      </c>
      <c r="E3039">
        <v>2613</v>
      </c>
      <c r="F3039">
        <v>213</v>
      </c>
      <c r="G3039">
        <v>160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 s="1">
        <v>0.58653935185185191</v>
      </c>
      <c r="B3040" t="s">
        <v>0</v>
      </c>
      <c r="C3040">
        <v>7</v>
      </c>
      <c r="D3040">
        <v>5</v>
      </c>
      <c r="E3040">
        <v>2615</v>
      </c>
      <c r="F3040">
        <v>212</v>
      </c>
      <c r="G3040">
        <v>159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 s="1">
        <v>0.58656249999999999</v>
      </c>
      <c r="B3041" t="s">
        <v>0</v>
      </c>
      <c r="C3041">
        <v>7</v>
      </c>
      <c r="D3041">
        <v>5</v>
      </c>
      <c r="E3041">
        <v>2617</v>
      </c>
      <c r="F3041">
        <v>213</v>
      </c>
      <c r="G3041">
        <v>160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 s="1">
        <v>0.58658564814814818</v>
      </c>
      <c r="B3042" t="s">
        <v>0</v>
      </c>
      <c r="C3042">
        <v>7</v>
      </c>
      <c r="D3042">
        <v>5</v>
      </c>
      <c r="E3042">
        <v>2619</v>
      </c>
      <c r="F3042">
        <v>212</v>
      </c>
      <c r="G3042">
        <v>160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 s="1">
        <v>0.58660879629629636</v>
      </c>
      <c r="B3043" t="s">
        <v>0</v>
      </c>
      <c r="C3043">
        <v>7</v>
      </c>
      <c r="D3043">
        <v>5</v>
      </c>
      <c r="E3043">
        <v>2621</v>
      </c>
      <c r="F3043">
        <v>212</v>
      </c>
      <c r="G3043">
        <v>160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s="1">
        <v>0.58663194444444444</v>
      </c>
      <c r="B3044" t="s">
        <v>0</v>
      </c>
      <c r="C3044">
        <v>7</v>
      </c>
      <c r="D3044">
        <v>5</v>
      </c>
      <c r="E3044">
        <v>2623</v>
      </c>
      <c r="F3044">
        <v>213</v>
      </c>
      <c r="G3044">
        <v>160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s="1">
        <v>0.58665509259259252</v>
      </c>
      <c r="B3045" t="s">
        <v>0</v>
      </c>
      <c r="C3045">
        <v>7</v>
      </c>
      <c r="D3045">
        <v>5</v>
      </c>
      <c r="E3045">
        <v>2625</v>
      </c>
      <c r="F3045">
        <v>212</v>
      </c>
      <c r="G3045">
        <v>159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 s="1">
        <v>0.58667824074074071</v>
      </c>
      <c r="B3046" t="s">
        <v>0</v>
      </c>
      <c r="C3046">
        <v>7</v>
      </c>
      <c r="D3046">
        <v>5</v>
      </c>
      <c r="E3046">
        <v>2627</v>
      </c>
      <c r="F3046">
        <v>212</v>
      </c>
      <c r="G3046">
        <v>159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 s="1">
        <v>0.5867013888888889</v>
      </c>
      <c r="B3047" t="s">
        <v>0</v>
      </c>
      <c r="C3047">
        <v>7</v>
      </c>
      <c r="D3047">
        <v>5</v>
      </c>
      <c r="E3047">
        <v>2629</v>
      </c>
      <c r="F3047">
        <v>212</v>
      </c>
      <c r="G3047">
        <v>159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s="1">
        <v>0.58672453703703698</v>
      </c>
      <c r="B3048" t="s">
        <v>0</v>
      </c>
      <c r="C3048">
        <v>7</v>
      </c>
      <c r="D3048">
        <v>5</v>
      </c>
      <c r="E3048">
        <v>2631</v>
      </c>
      <c r="F3048">
        <v>211</v>
      </c>
      <c r="G3048">
        <v>159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 s="1">
        <v>0.58674768518518516</v>
      </c>
      <c r="B3049" t="s">
        <v>0</v>
      </c>
      <c r="C3049">
        <v>7</v>
      </c>
      <c r="D3049">
        <v>5</v>
      </c>
      <c r="E3049">
        <v>2633</v>
      </c>
      <c r="F3049">
        <v>212</v>
      </c>
      <c r="G3049">
        <v>159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s="1">
        <v>0.58677083333333335</v>
      </c>
      <c r="B3050" t="s">
        <v>0</v>
      </c>
      <c r="C3050">
        <v>7</v>
      </c>
      <c r="D3050">
        <v>5</v>
      </c>
      <c r="E3050">
        <v>2635</v>
      </c>
      <c r="F3050">
        <v>212</v>
      </c>
      <c r="G3050">
        <v>159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 s="1">
        <v>0.58679398148148143</v>
      </c>
      <c r="B3051" t="s">
        <v>0</v>
      </c>
      <c r="C3051">
        <v>7</v>
      </c>
      <c r="D3051">
        <v>5</v>
      </c>
      <c r="E3051">
        <v>2637</v>
      </c>
      <c r="F3051">
        <v>212</v>
      </c>
      <c r="G3051">
        <v>159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 s="1">
        <v>0.58681712962962962</v>
      </c>
      <c r="B3052" t="s">
        <v>0</v>
      </c>
      <c r="C3052">
        <v>7</v>
      </c>
      <c r="D3052">
        <v>5</v>
      </c>
      <c r="E3052">
        <v>2639</v>
      </c>
      <c r="F3052">
        <v>212</v>
      </c>
      <c r="G3052">
        <v>159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 s="1">
        <v>0.58684027777777781</v>
      </c>
      <c r="B3053" t="s">
        <v>0</v>
      </c>
      <c r="C3053">
        <v>7</v>
      </c>
      <c r="D3053">
        <v>5</v>
      </c>
      <c r="E3053">
        <v>2641</v>
      </c>
      <c r="F3053">
        <v>211</v>
      </c>
      <c r="G3053">
        <v>159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 s="1">
        <v>0.58686342592592589</v>
      </c>
      <c r="B3054" t="s">
        <v>0</v>
      </c>
      <c r="C3054">
        <v>7</v>
      </c>
      <c r="D3054">
        <v>5</v>
      </c>
      <c r="E3054">
        <v>2643</v>
      </c>
      <c r="F3054">
        <v>211</v>
      </c>
      <c r="G3054">
        <v>159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 s="1">
        <v>0.58688657407407407</v>
      </c>
      <c r="B3055" t="s">
        <v>0</v>
      </c>
      <c r="C3055">
        <v>7</v>
      </c>
      <c r="D3055">
        <v>5</v>
      </c>
      <c r="E3055">
        <v>2645</v>
      </c>
      <c r="F3055">
        <v>212</v>
      </c>
      <c r="G3055">
        <v>159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s="1">
        <v>0.58690972222222226</v>
      </c>
      <c r="B3056" t="s">
        <v>0</v>
      </c>
      <c r="C3056">
        <v>7</v>
      </c>
      <c r="D3056">
        <v>5</v>
      </c>
      <c r="E3056">
        <v>2647</v>
      </c>
      <c r="F3056">
        <v>211</v>
      </c>
      <c r="G3056">
        <v>159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 s="1">
        <v>0.58693287037037034</v>
      </c>
      <c r="B3057" t="s">
        <v>0</v>
      </c>
      <c r="C3057">
        <v>7</v>
      </c>
      <c r="D3057">
        <v>5</v>
      </c>
      <c r="E3057">
        <v>2649</v>
      </c>
      <c r="F3057">
        <v>211</v>
      </c>
      <c r="G3057">
        <v>159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s="1">
        <v>0.58695601851851853</v>
      </c>
      <c r="B3058" t="s">
        <v>0</v>
      </c>
      <c r="C3058">
        <v>7</v>
      </c>
      <c r="D3058">
        <v>5</v>
      </c>
      <c r="E3058">
        <v>2651</v>
      </c>
      <c r="F3058">
        <v>211</v>
      </c>
      <c r="G3058">
        <v>159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s="1">
        <v>0.58697916666666672</v>
      </c>
      <c r="B3059" t="s">
        <v>0</v>
      </c>
      <c r="C3059">
        <v>7</v>
      </c>
      <c r="D3059">
        <v>5</v>
      </c>
      <c r="E3059">
        <v>2653</v>
      </c>
      <c r="F3059">
        <v>211</v>
      </c>
      <c r="G3059">
        <v>159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s="1">
        <v>0.5870023148148148</v>
      </c>
      <c r="B3060" t="s">
        <v>0</v>
      </c>
      <c r="C3060">
        <v>7</v>
      </c>
      <c r="D3060">
        <v>5</v>
      </c>
      <c r="E3060">
        <v>2655</v>
      </c>
      <c r="F3060">
        <v>212</v>
      </c>
      <c r="G3060">
        <v>159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 s="1">
        <v>0.58702546296296299</v>
      </c>
      <c r="B3061" t="s">
        <v>0</v>
      </c>
      <c r="C3061">
        <v>7</v>
      </c>
      <c r="D3061">
        <v>5</v>
      </c>
      <c r="E3061">
        <v>2657</v>
      </c>
      <c r="F3061">
        <v>212</v>
      </c>
      <c r="G3061">
        <v>159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 s="1">
        <v>0.58704861111111117</v>
      </c>
      <c r="B3062" t="s">
        <v>0</v>
      </c>
      <c r="C3062">
        <v>7</v>
      </c>
      <c r="D3062">
        <v>5</v>
      </c>
      <c r="E3062">
        <v>2659</v>
      </c>
      <c r="F3062">
        <v>211</v>
      </c>
      <c r="G3062">
        <v>159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 s="1">
        <v>0.58707175925925925</v>
      </c>
      <c r="B3063" t="s">
        <v>0</v>
      </c>
      <c r="C3063">
        <v>7</v>
      </c>
      <c r="D3063">
        <v>5</v>
      </c>
      <c r="E3063">
        <v>2661</v>
      </c>
      <c r="F3063">
        <v>212</v>
      </c>
      <c r="G3063">
        <v>159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 s="1">
        <v>0.58709490740740744</v>
      </c>
      <c r="B3064" t="s">
        <v>0</v>
      </c>
      <c r="C3064">
        <v>7</v>
      </c>
      <c r="D3064">
        <v>5</v>
      </c>
      <c r="E3064">
        <v>2663</v>
      </c>
      <c r="F3064">
        <v>211</v>
      </c>
      <c r="G3064">
        <v>159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 s="1">
        <v>0.58711805555555563</v>
      </c>
      <c r="B3065" t="s">
        <v>0</v>
      </c>
      <c r="C3065">
        <v>7</v>
      </c>
      <c r="D3065">
        <v>5</v>
      </c>
      <c r="E3065">
        <v>2665</v>
      </c>
      <c r="F3065">
        <v>211</v>
      </c>
      <c r="G3065">
        <v>159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 s="1">
        <v>0.58714120370370371</v>
      </c>
      <c r="B3066" t="s">
        <v>0</v>
      </c>
      <c r="C3066">
        <v>7</v>
      </c>
      <c r="D3066">
        <v>5</v>
      </c>
      <c r="E3066">
        <v>2667</v>
      </c>
      <c r="F3066">
        <v>211</v>
      </c>
      <c r="G3066">
        <v>159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 s="1">
        <v>0.58716435185185178</v>
      </c>
      <c r="B3067" t="s">
        <v>0</v>
      </c>
      <c r="C3067">
        <v>7</v>
      </c>
      <c r="D3067">
        <v>5</v>
      </c>
      <c r="E3067">
        <v>2670</v>
      </c>
      <c r="F3067">
        <v>211</v>
      </c>
      <c r="G3067">
        <v>159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 s="1">
        <v>0.58718749999999997</v>
      </c>
      <c r="B3068" t="s">
        <v>0</v>
      </c>
      <c r="C3068">
        <v>7</v>
      </c>
      <c r="D3068">
        <v>5</v>
      </c>
      <c r="E3068">
        <v>2671</v>
      </c>
      <c r="F3068">
        <v>212</v>
      </c>
      <c r="G3068">
        <v>159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 s="1">
        <v>0.58721064814814816</v>
      </c>
      <c r="B3069" t="s">
        <v>0</v>
      </c>
      <c r="C3069">
        <v>7</v>
      </c>
      <c r="D3069">
        <v>5</v>
      </c>
      <c r="E3069">
        <v>2673</v>
      </c>
      <c r="F3069">
        <v>211</v>
      </c>
      <c r="G3069">
        <v>159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 s="1">
        <v>0.58723379629629624</v>
      </c>
      <c r="B3070" t="s">
        <v>0</v>
      </c>
      <c r="C3070">
        <v>7</v>
      </c>
      <c r="D3070">
        <v>5</v>
      </c>
      <c r="E3070">
        <v>2675</v>
      </c>
      <c r="F3070">
        <v>212</v>
      </c>
      <c r="G3070">
        <v>159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 s="1">
        <v>0.58725694444444443</v>
      </c>
      <c r="B3071" t="s">
        <v>0</v>
      </c>
      <c r="C3071">
        <v>7</v>
      </c>
      <c r="D3071">
        <v>5</v>
      </c>
      <c r="E3071">
        <v>2677</v>
      </c>
      <c r="F3071">
        <v>212</v>
      </c>
      <c r="G3071">
        <v>159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 s="1">
        <v>0.58728009259259262</v>
      </c>
      <c r="B3072" t="s">
        <v>0</v>
      </c>
      <c r="C3072">
        <v>7</v>
      </c>
      <c r="D3072">
        <v>5</v>
      </c>
      <c r="E3072">
        <v>2679</v>
      </c>
      <c r="F3072">
        <v>212</v>
      </c>
      <c r="G3072">
        <v>159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 s="1">
        <v>0.5873032407407407</v>
      </c>
      <c r="B3073" t="s">
        <v>0</v>
      </c>
      <c r="C3073">
        <v>7</v>
      </c>
      <c r="D3073">
        <v>5</v>
      </c>
      <c r="E3073">
        <v>2681</v>
      </c>
      <c r="F3073">
        <v>212</v>
      </c>
      <c r="G3073">
        <v>159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 s="1">
        <v>0.58732638888888888</v>
      </c>
      <c r="B3074" t="s">
        <v>0</v>
      </c>
      <c r="C3074">
        <v>7</v>
      </c>
      <c r="D3074">
        <v>5</v>
      </c>
      <c r="E3074">
        <v>2683</v>
      </c>
      <c r="F3074">
        <v>212</v>
      </c>
      <c r="G3074">
        <v>159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 s="1">
        <v>0.58734953703703707</v>
      </c>
      <c r="B3075" t="s">
        <v>0</v>
      </c>
      <c r="C3075">
        <v>7</v>
      </c>
      <c r="D3075">
        <v>5</v>
      </c>
      <c r="E3075">
        <v>2685</v>
      </c>
      <c r="F3075">
        <v>212</v>
      </c>
      <c r="G3075">
        <v>159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 s="1">
        <v>0.58737268518518515</v>
      </c>
      <c r="B3076" t="s">
        <v>0</v>
      </c>
      <c r="C3076">
        <v>7</v>
      </c>
      <c r="D3076">
        <v>5</v>
      </c>
      <c r="E3076">
        <v>2687</v>
      </c>
      <c r="F3076">
        <v>212</v>
      </c>
      <c r="G3076">
        <v>159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 s="1">
        <v>0.58739583333333334</v>
      </c>
      <c r="B3077" t="s">
        <v>0</v>
      </c>
      <c r="C3077">
        <v>7</v>
      </c>
      <c r="D3077">
        <v>5</v>
      </c>
      <c r="E3077">
        <v>2689</v>
      </c>
      <c r="F3077">
        <v>212</v>
      </c>
      <c r="G3077">
        <v>159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 s="1">
        <v>0.58741898148148153</v>
      </c>
      <c r="B3078" t="s">
        <v>0</v>
      </c>
      <c r="C3078">
        <v>7</v>
      </c>
      <c r="D3078">
        <v>5</v>
      </c>
      <c r="E3078">
        <v>2691</v>
      </c>
      <c r="F3078">
        <v>212</v>
      </c>
      <c r="G3078">
        <v>159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 s="1">
        <v>0.58744212962962961</v>
      </c>
      <c r="B3079" t="s">
        <v>0</v>
      </c>
      <c r="C3079">
        <v>7</v>
      </c>
      <c r="D3079">
        <v>5</v>
      </c>
      <c r="E3079">
        <v>2693</v>
      </c>
      <c r="F3079">
        <v>213</v>
      </c>
      <c r="G3079">
        <v>160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 s="1">
        <v>0.58746527777777779</v>
      </c>
      <c r="B3080" t="s">
        <v>0</v>
      </c>
      <c r="C3080">
        <v>7</v>
      </c>
      <c r="D3080">
        <v>5</v>
      </c>
      <c r="E3080">
        <v>2695</v>
      </c>
      <c r="F3080">
        <v>212</v>
      </c>
      <c r="G3080">
        <v>159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 s="1">
        <v>0.58748842592592598</v>
      </c>
      <c r="B3081" t="s">
        <v>0</v>
      </c>
      <c r="C3081">
        <v>7</v>
      </c>
      <c r="D3081">
        <v>5</v>
      </c>
      <c r="E3081">
        <v>2697</v>
      </c>
      <c r="F3081">
        <v>213</v>
      </c>
      <c r="G3081">
        <v>160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25">
      <c r="A3082" s="1">
        <v>0.58751157407407406</v>
      </c>
      <c r="B3082" t="s">
        <v>0</v>
      </c>
      <c r="C3082">
        <v>7</v>
      </c>
      <c r="D3082">
        <v>5</v>
      </c>
      <c r="E3082">
        <v>2699</v>
      </c>
      <c r="F3082">
        <v>213</v>
      </c>
      <c r="G3082">
        <v>160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 s="1">
        <v>0.58753472222222225</v>
      </c>
      <c r="B3083" t="s">
        <v>0</v>
      </c>
      <c r="C3083">
        <v>7</v>
      </c>
      <c r="D3083">
        <v>5</v>
      </c>
      <c r="E3083">
        <v>2701</v>
      </c>
      <c r="F3083">
        <v>213</v>
      </c>
      <c r="G3083">
        <v>160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 s="1">
        <v>0.58755787037037044</v>
      </c>
      <c r="B3084" t="s">
        <v>0</v>
      </c>
      <c r="C3084">
        <v>7</v>
      </c>
      <c r="D3084">
        <v>5</v>
      </c>
      <c r="E3084">
        <v>2703</v>
      </c>
      <c r="F3084">
        <v>213</v>
      </c>
      <c r="G3084">
        <v>160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 s="1">
        <v>0.58758101851851852</v>
      </c>
      <c r="B3085" t="s">
        <v>0</v>
      </c>
      <c r="C3085">
        <v>7</v>
      </c>
      <c r="D3085">
        <v>5</v>
      </c>
      <c r="E3085">
        <v>2705</v>
      </c>
      <c r="F3085">
        <v>213</v>
      </c>
      <c r="G3085">
        <v>160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 s="1">
        <v>0.58760416666666659</v>
      </c>
      <c r="B3086" t="s">
        <v>0</v>
      </c>
      <c r="C3086">
        <v>7</v>
      </c>
      <c r="D3086">
        <v>5</v>
      </c>
      <c r="E3086">
        <v>2707</v>
      </c>
      <c r="F3086">
        <v>212</v>
      </c>
      <c r="G3086">
        <v>160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 s="1">
        <v>0.58762731481481478</v>
      </c>
      <c r="B3087" t="s">
        <v>0</v>
      </c>
      <c r="C3087">
        <v>7</v>
      </c>
      <c r="D3087">
        <v>5</v>
      </c>
      <c r="E3087">
        <v>2709</v>
      </c>
      <c r="F3087">
        <v>212</v>
      </c>
      <c r="G3087">
        <v>159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 s="1">
        <v>0.58765046296296297</v>
      </c>
      <c r="B3088" t="s">
        <v>0</v>
      </c>
      <c r="C3088">
        <v>7</v>
      </c>
      <c r="D3088">
        <v>5</v>
      </c>
      <c r="E3088">
        <v>2711</v>
      </c>
      <c r="F3088">
        <v>212</v>
      </c>
      <c r="G3088">
        <v>159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25">
      <c r="A3089" s="1">
        <v>0.58767361111111105</v>
      </c>
      <c r="B3089" t="s">
        <v>0</v>
      </c>
      <c r="C3089">
        <v>7</v>
      </c>
      <c r="D3089">
        <v>5</v>
      </c>
      <c r="E3089">
        <v>2713</v>
      </c>
      <c r="F3089">
        <v>211</v>
      </c>
      <c r="G3089">
        <v>159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 s="1">
        <v>0.58769675925925924</v>
      </c>
      <c r="B3090" t="s">
        <v>0</v>
      </c>
      <c r="C3090">
        <v>7</v>
      </c>
      <c r="D3090">
        <v>5</v>
      </c>
      <c r="E3090">
        <v>2715</v>
      </c>
      <c r="F3090">
        <v>211</v>
      </c>
      <c r="G3090">
        <v>159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 s="1">
        <v>0.58771990740740743</v>
      </c>
      <c r="B3091" t="s">
        <v>0</v>
      </c>
      <c r="C3091">
        <v>7</v>
      </c>
      <c r="D3091">
        <v>5</v>
      </c>
      <c r="E3091">
        <v>2717</v>
      </c>
      <c r="F3091">
        <v>211</v>
      </c>
      <c r="G3091">
        <v>159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 s="1">
        <v>0.5877430555555555</v>
      </c>
      <c r="B3092" t="s">
        <v>0</v>
      </c>
      <c r="C3092">
        <v>7</v>
      </c>
      <c r="D3092">
        <v>5</v>
      </c>
      <c r="E3092">
        <v>2719</v>
      </c>
      <c r="F3092">
        <v>211</v>
      </c>
      <c r="G3092">
        <v>159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25">
      <c r="A3093" s="1">
        <v>0.58776620370370369</v>
      </c>
      <c r="B3093" t="s">
        <v>0</v>
      </c>
      <c r="C3093">
        <v>7</v>
      </c>
      <c r="D3093">
        <v>5</v>
      </c>
      <c r="E3093">
        <v>2721</v>
      </c>
      <c r="F3093">
        <v>211</v>
      </c>
      <c r="G3093">
        <v>159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 s="1">
        <v>0.58778935185185188</v>
      </c>
      <c r="B3094" t="s">
        <v>0</v>
      </c>
      <c r="C3094">
        <v>7</v>
      </c>
      <c r="D3094">
        <v>5</v>
      </c>
      <c r="E3094">
        <v>2723</v>
      </c>
      <c r="F3094">
        <v>211</v>
      </c>
      <c r="G3094">
        <v>159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 s="1">
        <v>0.58781249999999996</v>
      </c>
      <c r="B3095" t="s">
        <v>0</v>
      </c>
      <c r="C3095">
        <v>7</v>
      </c>
      <c r="D3095">
        <v>5</v>
      </c>
      <c r="E3095">
        <v>2725</v>
      </c>
      <c r="F3095">
        <v>211</v>
      </c>
      <c r="G3095">
        <v>159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 s="1">
        <v>0.58783564814814815</v>
      </c>
      <c r="B3096" t="s">
        <v>0</v>
      </c>
      <c r="C3096">
        <v>7</v>
      </c>
      <c r="D3096">
        <v>5</v>
      </c>
      <c r="E3096">
        <v>2727</v>
      </c>
      <c r="F3096">
        <v>210</v>
      </c>
      <c r="G3096">
        <v>159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 s="1">
        <v>0.58785879629629634</v>
      </c>
      <c r="B3097" t="s">
        <v>0</v>
      </c>
      <c r="C3097">
        <v>7</v>
      </c>
      <c r="D3097">
        <v>5</v>
      </c>
      <c r="E3097">
        <v>2729</v>
      </c>
      <c r="F3097">
        <v>210</v>
      </c>
      <c r="G3097">
        <v>159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 s="1">
        <v>0.58788194444444442</v>
      </c>
      <c r="B3098" t="s">
        <v>0</v>
      </c>
      <c r="C3098">
        <v>7</v>
      </c>
      <c r="D3098">
        <v>5</v>
      </c>
      <c r="E3098">
        <v>2732</v>
      </c>
      <c r="F3098">
        <v>211</v>
      </c>
      <c r="G3098">
        <v>159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 s="1">
        <v>0.5879050925925926</v>
      </c>
      <c r="B3099" t="s">
        <v>0</v>
      </c>
      <c r="C3099">
        <v>7</v>
      </c>
      <c r="D3099">
        <v>5</v>
      </c>
      <c r="E3099">
        <v>2733</v>
      </c>
      <c r="F3099">
        <v>211</v>
      </c>
      <c r="G3099">
        <v>159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 s="1">
        <v>0.58792824074074079</v>
      </c>
      <c r="B3100" t="s">
        <v>0</v>
      </c>
      <c r="C3100">
        <v>7</v>
      </c>
      <c r="D3100">
        <v>5</v>
      </c>
      <c r="E3100">
        <v>2735</v>
      </c>
      <c r="F3100">
        <v>210</v>
      </c>
      <c r="G3100">
        <v>159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 s="1">
        <v>0.58795138888888887</v>
      </c>
      <c r="B3101" t="s">
        <v>0</v>
      </c>
      <c r="C3101">
        <v>7</v>
      </c>
      <c r="D3101">
        <v>5</v>
      </c>
      <c r="E3101">
        <v>2737</v>
      </c>
      <c r="F3101">
        <v>210</v>
      </c>
      <c r="G3101">
        <v>159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 s="1">
        <v>0.58797453703703706</v>
      </c>
      <c r="B3102" t="s">
        <v>0</v>
      </c>
      <c r="C3102">
        <v>7</v>
      </c>
      <c r="D3102">
        <v>5</v>
      </c>
      <c r="E3102">
        <v>2739</v>
      </c>
      <c r="F3102">
        <v>211</v>
      </c>
      <c r="G3102">
        <v>159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 s="1">
        <v>0.58799768518518525</v>
      </c>
      <c r="B3103" t="s">
        <v>0</v>
      </c>
      <c r="C3103">
        <v>7</v>
      </c>
      <c r="D3103">
        <v>5</v>
      </c>
      <c r="E3103">
        <v>2741</v>
      </c>
      <c r="F3103">
        <v>211</v>
      </c>
      <c r="G3103">
        <v>159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25">
      <c r="A3104" s="1">
        <v>0.58802083333333333</v>
      </c>
      <c r="B3104" t="s">
        <v>0</v>
      </c>
      <c r="C3104">
        <v>7</v>
      </c>
      <c r="D3104">
        <v>5</v>
      </c>
      <c r="E3104">
        <v>2743</v>
      </c>
      <c r="F3104">
        <v>211</v>
      </c>
      <c r="G3104">
        <v>159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 s="1">
        <v>0.58804398148148151</v>
      </c>
      <c r="B3105" t="s">
        <v>0</v>
      </c>
      <c r="C3105">
        <v>7</v>
      </c>
      <c r="D3105">
        <v>5</v>
      </c>
      <c r="E3105">
        <v>2745</v>
      </c>
      <c r="F3105">
        <v>211</v>
      </c>
      <c r="G3105">
        <v>159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25">
      <c r="A3106" s="1">
        <v>0.5880671296296297</v>
      </c>
      <c r="B3106" t="s">
        <v>0</v>
      </c>
      <c r="C3106">
        <v>7</v>
      </c>
      <c r="D3106">
        <v>5</v>
      </c>
      <c r="E3106">
        <v>2747</v>
      </c>
      <c r="F3106">
        <v>211</v>
      </c>
      <c r="G3106">
        <v>159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25">
      <c r="A3107" s="1">
        <v>0.58809027777777778</v>
      </c>
      <c r="B3107" t="s">
        <v>0</v>
      </c>
      <c r="C3107">
        <v>7</v>
      </c>
      <c r="D3107">
        <v>5</v>
      </c>
      <c r="E3107">
        <v>2749</v>
      </c>
      <c r="F3107">
        <v>212</v>
      </c>
      <c r="G3107">
        <v>159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 s="1">
        <v>0.58811342592592586</v>
      </c>
      <c r="B3108" t="s">
        <v>0</v>
      </c>
      <c r="C3108">
        <v>7</v>
      </c>
      <c r="D3108">
        <v>5</v>
      </c>
      <c r="E3108">
        <v>2751</v>
      </c>
      <c r="F3108">
        <v>212</v>
      </c>
      <c r="G3108">
        <v>159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25">
      <c r="A3109" s="1">
        <v>0.58813657407407405</v>
      </c>
      <c r="B3109" t="s">
        <v>0</v>
      </c>
      <c r="C3109">
        <v>7</v>
      </c>
      <c r="D3109">
        <v>5</v>
      </c>
      <c r="E3109">
        <v>2753</v>
      </c>
      <c r="F3109">
        <v>212</v>
      </c>
      <c r="G3109">
        <v>159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 s="1">
        <v>0.58815972222222224</v>
      </c>
      <c r="B3110" t="s">
        <v>0</v>
      </c>
      <c r="C3110">
        <v>7</v>
      </c>
      <c r="D3110">
        <v>5</v>
      </c>
      <c r="E3110">
        <v>2755</v>
      </c>
      <c r="F3110">
        <v>212</v>
      </c>
      <c r="G3110">
        <v>159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 s="1">
        <v>0.58818287037037031</v>
      </c>
      <c r="B3111" t="s">
        <v>0</v>
      </c>
      <c r="C3111">
        <v>7</v>
      </c>
      <c r="D3111">
        <v>5</v>
      </c>
      <c r="E3111">
        <v>2757</v>
      </c>
      <c r="F3111">
        <v>212</v>
      </c>
      <c r="G3111">
        <v>159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 s="1">
        <v>0.5882060185185185</v>
      </c>
      <c r="B3112" t="s">
        <v>0</v>
      </c>
      <c r="C3112">
        <v>7</v>
      </c>
      <c r="D3112">
        <v>5</v>
      </c>
      <c r="E3112">
        <v>2759</v>
      </c>
      <c r="F3112">
        <v>212</v>
      </c>
      <c r="G3112">
        <v>159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 s="1">
        <v>0.58822916666666669</v>
      </c>
      <c r="B3113" t="s">
        <v>0</v>
      </c>
      <c r="C3113">
        <v>7</v>
      </c>
      <c r="D3113">
        <v>5</v>
      </c>
      <c r="E3113">
        <v>2761</v>
      </c>
      <c r="F3113">
        <v>211</v>
      </c>
      <c r="G3113">
        <v>159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 s="1">
        <v>0.58825231481481477</v>
      </c>
      <c r="B3114" t="s">
        <v>0</v>
      </c>
      <c r="C3114">
        <v>7</v>
      </c>
      <c r="D3114">
        <v>5</v>
      </c>
      <c r="E3114">
        <v>2763</v>
      </c>
      <c r="F3114">
        <v>212</v>
      </c>
      <c r="G3114">
        <v>159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 s="1">
        <v>0.58827546296296296</v>
      </c>
      <c r="B3115" t="s">
        <v>0</v>
      </c>
      <c r="C3115">
        <v>7</v>
      </c>
      <c r="D3115">
        <v>5</v>
      </c>
      <c r="E3115">
        <v>2765</v>
      </c>
      <c r="F3115">
        <v>212</v>
      </c>
      <c r="G3115">
        <v>159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25">
      <c r="A3116" s="1">
        <v>0.58829861111111115</v>
      </c>
      <c r="B3116" t="s">
        <v>0</v>
      </c>
      <c r="C3116">
        <v>7</v>
      </c>
      <c r="D3116">
        <v>5</v>
      </c>
      <c r="E3116">
        <v>2767</v>
      </c>
      <c r="F3116">
        <v>212</v>
      </c>
      <c r="G3116">
        <v>159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 s="1">
        <v>0.58832175925925922</v>
      </c>
      <c r="B3117" t="s">
        <v>0</v>
      </c>
      <c r="C3117">
        <v>7</v>
      </c>
      <c r="D3117">
        <v>5</v>
      </c>
      <c r="E3117">
        <v>2769</v>
      </c>
      <c r="F3117">
        <v>211</v>
      </c>
      <c r="G3117">
        <v>159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 s="1">
        <v>0.58834490740740741</v>
      </c>
      <c r="B3118" t="s">
        <v>0</v>
      </c>
      <c r="C3118">
        <v>7</v>
      </c>
      <c r="D3118">
        <v>5</v>
      </c>
      <c r="E3118">
        <v>2771</v>
      </c>
      <c r="F3118">
        <v>211</v>
      </c>
      <c r="G3118">
        <v>159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 s="1">
        <v>0.5883680555555556</v>
      </c>
      <c r="B3119" t="s">
        <v>0</v>
      </c>
      <c r="C3119">
        <v>7</v>
      </c>
      <c r="D3119">
        <v>5</v>
      </c>
      <c r="E3119">
        <v>2773</v>
      </c>
      <c r="F3119">
        <v>212</v>
      </c>
      <c r="G3119">
        <v>159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 s="1">
        <v>0.58839120370370368</v>
      </c>
      <c r="B3120" t="s">
        <v>0</v>
      </c>
      <c r="C3120">
        <v>7</v>
      </c>
      <c r="D3120">
        <v>5</v>
      </c>
      <c r="E3120">
        <v>2775</v>
      </c>
      <c r="F3120">
        <v>211</v>
      </c>
      <c r="G3120">
        <v>159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 s="1">
        <v>0.58841435185185187</v>
      </c>
      <c r="B3121" t="s">
        <v>0</v>
      </c>
      <c r="C3121">
        <v>7</v>
      </c>
      <c r="D3121">
        <v>5</v>
      </c>
      <c r="E3121">
        <v>2777</v>
      </c>
      <c r="F3121">
        <v>211</v>
      </c>
      <c r="G3121">
        <v>159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 s="1">
        <v>0.58843750000000006</v>
      </c>
      <c r="B3122" t="s">
        <v>0</v>
      </c>
      <c r="C3122">
        <v>7</v>
      </c>
      <c r="D3122">
        <v>5</v>
      </c>
      <c r="E3122">
        <v>2779</v>
      </c>
      <c r="F3122">
        <v>212</v>
      </c>
      <c r="G3122">
        <v>159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 s="1">
        <v>0.58846064814814814</v>
      </c>
      <c r="B3123" t="s">
        <v>0</v>
      </c>
      <c r="C3123">
        <v>7</v>
      </c>
      <c r="D3123">
        <v>5</v>
      </c>
      <c r="E3123">
        <v>2781</v>
      </c>
      <c r="F3123">
        <v>212</v>
      </c>
      <c r="G3123">
        <v>159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 s="1">
        <v>0.58848379629629632</v>
      </c>
      <c r="B3124" t="s">
        <v>0</v>
      </c>
      <c r="C3124">
        <v>7</v>
      </c>
      <c r="D3124">
        <v>5</v>
      </c>
      <c r="E3124">
        <v>2783</v>
      </c>
      <c r="F3124">
        <v>212</v>
      </c>
      <c r="G3124">
        <v>159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 s="1">
        <v>0.58850694444444451</v>
      </c>
      <c r="B3125" t="s">
        <v>0</v>
      </c>
      <c r="C3125">
        <v>7</v>
      </c>
      <c r="D3125">
        <v>5</v>
      </c>
      <c r="E3125">
        <v>2785</v>
      </c>
      <c r="F3125">
        <v>211</v>
      </c>
      <c r="G3125">
        <v>159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 s="1">
        <v>0.58853009259259259</v>
      </c>
      <c r="B3126" t="s">
        <v>0</v>
      </c>
      <c r="C3126">
        <v>7</v>
      </c>
      <c r="D3126">
        <v>5</v>
      </c>
      <c r="E3126">
        <v>2787</v>
      </c>
      <c r="F3126">
        <v>211</v>
      </c>
      <c r="G3126">
        <v>159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 s="1">
        <v>0.58855324074074067</v>
      </c>
      <c r="B3127" t="s">
        <v>0</v>
      </c>
      <c r="C3127">
        <v>7</v>
      </c>
      <c r="D3127">
        <v>5</v>
      </c>
      <c r="E3127">
        <v>2789</v>
      </c>
      <c r="F3127">
        <v>212</v>
      </c>
      <c r="G3127">
        <v>159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 s="1">
        <v>0.58857638888888886</v>
      </c>
      <c r="B3128" t="s">
        <v>0</v>
      </c>
      <c r="C3128">
        <v>7</v>
      </c>
      <c r="D3128">
        <v>5</v>
      </c>
      <c r="E3128">
        <v>2791</v>
      </c>
      <c r="F3128">
        <v>212</v>
      </c>
      <c r="G3128">
        <v>160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 s="1">
        <v>0.58859953703703705</v>
      </c>
      <c r="B3129" t="s">
        <v>0</v>
      </c>
      <c r="C3129">
        <v>7</v>
      </c>
      <c r="D3129">
        <v>5</v>
      </c>
      <c r="E3129">
        <v>2793</v>
      </c>
      <c r="F3129">
        <v>211</v>
      </c>
      <c r="G3129">
        <v>159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 s="1">
        <v>0.58862268518518512</v>
      </c>
      <c r="B3130" t="s">
        <v>0</v>
      </c>
      <c r="C3130">
        <v>7</v>
      </c>
      <c r="D3130">
        <v>5</v>
      </c>
      <c r="E3130">
        <v>2795</v>
      </c>
      <c r="F3130">
        <v>212</v>
      </c>
      <c r="G3130">
        <v>160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 s="1">
        <v>0.58864583333333331</v>
      </c>
      <c r="B3131" t="s">
        <v>0</v>
      </c>
      <c r="C3131">
        <v>7</v>
      </c>
      <c r="D3131">
        <v>5</v>
      </c>
      <c r="E3131">
        <v>2797</v>
      </c>
      <c r="F3131">
        <v>212</v>
      </c>
      <c r="G3131">
        <v>160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 s="1">
        <v>0.5886689814814815</v>
      </c>
      <c r="B3132" t="s">
        <v>0</v>
      </c>
      <c r="C3132">
        <v>7</v>
      </c>
      <c r="D3132">
        <v>5</v>
      </c>
      <c r="E3132">
        <v>2799</v>
      </c>
      <c r="F3132">
        <v>211</v>
      </c>
      <c r="G3132">
        <v>160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 s="1">
        <v>0.58869212962962958</v>
      </c>
      <c r="B3133" t="s">
        <v>0</v>
      </c>
      <c r="C3133">
        <v>7</v>
      </c>
      <c r="D3133">
        <v>5</v>
      </c>
      <c r="E3133">
        <v>2801</v>
      </c>
      <c r="F3133">
        <v>211</v>
      </c>
      <c r="G3133">
        <v>160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 s="1">
        <v>0.58871527777777777</v>
      </c>
      <c r="B3134" t="s">
        <v>0</v>
      </c>
      <c r="C3134">
        <v>7</v>
      </c>
      <c r="D3134">
        <v>5</v>
      </c>
      <c r="E3134">
        <v>2803</v>
      </c>
      <c r="F3134">
        <v>211</v>
      </c>
      <c r="G3134">
        <v>160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 s="1">
        <v>0.58873842592592596</v>
      </c>
      <c r="B3135" t="s">
        <v>0</v>
      </c>
      <c r="C3135">
        <v>7</v>
      </c>
      <c r="D3135">
        <v>5</v>
      </c>
      <c r="E3135">
        <v>2805</v>
      </c>
      <c r="F3135">
        <v>211</v>
      </c>
      <c r="G3135">
        <v>159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 s="1">
        <v>0.58876157407407403</v>
      </c>
      <c r="B3136" t="s">
        <v>0</v>
      </c>
      <c r="C3136">
        <v>7</v>
      </c>
      <c r="D3136">
        <v>5</v>
      </c>
      <c r="E3136">
        <v>2807</v>
      </c>
      <c r="F3136">
        <v>210</v>
      </c>
      <c r="G3136">
        <v>159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 s="1">
        <v>0.58878472222222222</v>
      </c>
      <c r="B3137" t="s">
        <v>0</v>
      </c>
      <c r="C3137">
        <v>7</v>
      </c>
      <c r="D3137">
        <v>5</v>
      </c>
      <c r="E3137">
        <v>2809</v>
      </c>
      <c r="F3137">
        <v>211</v>
      </c>
      <c r="G3137">
        <v>159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 s="1">
        <v>0.58880787037037041</v>
      </c>
      <c r="B3138" t="s">
        <v>0</v>
      </c>
      <c r="C3138">
        <v>7</v>
      </c>
      <c r="D3138">
        <v>5</v>
      </c>
      <c r="E3138">
        <v>2811</v>
      </c>
      <c r="F3138">
        <v>211</v>
      </c>
      <c r="G3138">
        <v>159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 s="1">
        <v>0.58883101851851849</v>
      </c>
      <c r="B3139" t="s">
        <v>0</v>
      </c>
      <c r="C3139">
        <v>7</v>
      </c>
      <c r="D3139">
        <v>5</v>
      </c>
      <c r="E3139">
        <v>2813</v>
      </c>
      <c r="F3139">
        <v>210</v>
      </c>
      <c r="G3139">
        <v>159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 s="1">
        <v>0.58885416666666668</v>
      </c>
      <c r="B3140" t="s">
        <v>0</v>
      </c>
      <c r="C3140">
        <v>7</v>
      </c>
      <c r="D3140">
        <v>5</v>
      </c>
      <c r="E3140">
        <v>2815</v>
      </c>
      <c r="F3140">
        <v>210</v>
      </c>
      <c r="G3140">
        <v>159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 s="1">
        <v>0.58887731481481487</v>
      </c>
      <c r="B3141" t="s">
        <v>0</v>
      </c>
      <c r="C3141">
        <v>7</v>
      </c>
      <c r="D3141">
        <v>5</v>
      </c>
      <c r="E3141">
        <v>2817</v>
      </c>
      <c r="F3141">
        <v>210</v>
      </c>
      <c r="G3141">
        <v>159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 s="1">
        <v>0.58890046296296295</v>
      </c>
      <c r="B3142" t="s">
        <v>0</v>
      </c>
      <c r="C3142">
        <v>7</v>
      </c>
      <c r="D3142">
        <v>5</v>
      </c>
      <c r="E3142">
        <v>2819</v>
      </c>
      <c r="F3142">
        <v>210</v>
      </c>
      <c r="G3142">
        <v>159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 s="1">
        <v>0.58892361111111113</v>
      </c>
      <c r="B3143" t="s">
        <v>0</v>
      </c>
      <c r="C3143">
        <v>7</v>
      </c>
      <c r="D3143">
        <v>5</v>
      </c>
      <c r="E3143">
        <v>2821</v>
      </c>
      <c r="F3143">
        <v>211</v>
      </c>
      <c r="G3143">
        <v>159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 s="1">
        <v>0.58894675925925932</v>
      </c>
      <c r="B3144" t="s">
        <v>0</v>
      </c>
      <c r="C3144">
        <v>7</v>
      </c>
      <c r="D3144">
        <v>5</v>
      </c>
      <c r="E3144">
        <v>2823</v>
      </c>
      <c r="F3144">
        <v>210</v>
      </c>
      <c r="G3144">
        <v>159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 s="1">
        <v>0.5889699074074074</v>
      </c>
      <c r="B3145" t="s">
        <v>0</v>
      </c>
      <c r="C3145">
        <v>7</v>
      </c>
      <c r="D3145">
        <v>5</v>
      </c>
      <c r="E3145">
        <v>2825</v>
      </c>
      <c r="F3145">
        <v>211</v>
      </c>
      <c r="G3145">
        <v>159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 s="1">
        <v>0.58899305555555559</v>
      </c>
      <c r="B3146" t="s">
        <v>0</v>
      </c>
      <c r="C3146">
        <v>7</v>
      </c>
      <c r="D3146">
        <v>5</v>
      </c>
      <c r="E3146">
        <v>2827</v>
      </c>
      <c r="F3146">
        <v>211</v>
      </c>
      <c r="G3146">
        <v>159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 s="1">
        <v>0.58901620370370367</v>
      </c>
      <c r="B3147" t="s">
        <v>0</v>
      </c>
      <c r="C3147">
        <v>7</v>
      </c>
      <c r="D3147">
        <v>5</v>
      </c>
      <c r="E3147">
        <v>2829</v>
      </c>
      <c r="F3147">
        <v>210</v>
      </c>
      <c r="G3147">
        <v>159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 s="1">
        <v>0.58903935185185186</v>
      </c>
      <c r="B3148" t="s">
        <v>0</v>
      </c>
      <c r="C3148">
        <v>7</v>
      </c>
      <c r="D3148">
        <v>5</v>
      </c>
      <c r="E3148">
        <v>2831</v>
      </c>
      <c r="F3148">
        <v>210</v>
      </c>
      <c r="G3148">
        <v>159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 s="1">
        <v>0.58906249999999993</v>
      </c>
      <c r="B3149" t="s">
        <v>0</v>
      </c>
      <c r="C3149">
        <v>7</v>
      </c>
      <c r="D3149">
        <v>5</v>
      </c>
      <c r="E3149">
        <v>2833</v>
      </c>
      <c r="F3149">
        <v>210</v>
      </c>
      <c r="G3149">
        <v>159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 s="1">
        <v>0.58908564814814812</v>
      </c>
      <c r="B3150" t="s">
        <v>0</v>
      </c>
      <c r="C3150">
        <v>7</v>
      </c>
      <c r="D3150">
        <v>5</v>
      </c>
      <c r="E3150">
        <v>2835</v>
      </c>
      <c r="F3150">
        <v>211</v>
      </c>
      <c r="G3150">
        <v>159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 s="1">
        <v>0.58910879629629631</v>
      </c>
      <c r="B3151" t="s">
        <v>0</v>
      </c>
      <c r="C3151">
        <v>7</v>
      </c>
      <c r="D3151">
        <v>5</v>
      </c>
      <c r="E3151">
        <v>2837</v>
      </c>
      <c r="F3151">
        <v>211</v>
      </c>
      <c r="G3151">
        <v>159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 s="1">
        <v>0.58913194444444439</v>
      </c>
      <c r="B3152" t="s">
        <v>0</v>
      </c>
      <c r="C3152">
        <v>7</v>
      </c>
      <c r="D3152">
        <v>5</v>
      </c>
      <c r="E3152">
        <v>2839</v>
      </c>
      <c r="F3152">
        <v>211</v>
      </c>
      <c r="G3152">
        <v>159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 s="1">
        <v>0.58915509259259258</v>
      </c>
      <c r="B3153" t="s">
        <v>0</v>
      </c>
      <c r="C3153">
        <v>7</v>
      </c>
      <c r="D3153">
        <v>5</v>
      </c>
      <c r="E3153">
        <v>2841</v>
      </c>
      <c r="F3153">
        <v>211</v>
      </c>
      <c r="G3153">
        <v>159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 s="1">
        <v>0.58917824074074077</v>
      </c>
      <c r="B3154" t="s">
        <v>0</v>
      </c>
      <c r="C3154">
        <v>7</v>
      </c>
      <c r="D3154">
        <v>5</v>
      </c>
      <c r="E3154">
        <v>2843</v>
      </c>
      <c r="F3154">
        <v>210</v>
      </c>
      <c r="G3154">
        <v>159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 s="1">
        <v>0.58920138888888884</v>
      </c>
      <c r="B3155" t="s">
        <v>0</v>
      </c>
      <c r="C3155">
        <v>7</v>
      </c>
      <c r="D3155">
        <v>5</v>
      </c>
      <c r="E3155">
        <v>2845</v>
      </c>
      <c r="F3155">
        <v>211</v>
      </c>
      <c r="G3155">
        <v>159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 s="1">
        <v>0.58922453703703703</v>
      </c>
      <c r="B3156" t="s">
        <v>0</v>
      </c>
      <c r="C3156">
        <v>7</v>
      </c>
      <c r="D3156">
        <v>5</v>
      </c>
      <c r="E3156">
        <v>2847</v>
      </c>
      <c r="F3156">
        <v>211</v>
      </c>
      <c r="G3156">
        <v>159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 s="1">
        <v>0.58924768518518522</v>
      </c>
      <c r="B3157" t="s">
        <v>0</v>
      </c>
      <c r="C3157">
        <v>7</v>
      </c>
      <c r="D3157">
        <v>5</v>
      </c>
      <c r="E3157">
        <v>2849</v>
      </c>
      <c r="F3157">
        <v>211</v>
      </c>
      <c r="G3157">
        <v>159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 s="1">
        <v>0.5892708333333333</v>
      </c>
      <c r="B3158" t="s">
        <v>0</v>
      </c>
      <c r="C3158">
        <v>7</v>
      </c>
      <c r="D3158">
        <v>5</v>
      </c>
      <c r="E3158">
        <v>2851</v>
      </c>
      <c r="F3158">
        <v>211</v>
      </c>
      <c r="G3158">
        <v>159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 s="1">
        <v>0.58929398148148149</v>
      </c>
      <c r="B3159" t="s">
        <v>0</v>
      </c>
      <c r="C3159">
        <v>7</v>
      </c>
      <c r="D3159">
        <v>5</v>
      </c>
      <c r="E3159">
        <v>2853</v>
      </c>
      <c r="F3159">
        <v>211</v>
      </c>
      <c r="G3159">
        <v>159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 s="1">
        <v>0.58931712962962968</v>
      </c>
      <c r="B3160" t="s">
        <v>0</v>
      </c>
      <c r="C3160">
        <v>7</v>
      </c>
      <c r="D3160">
        <v>5</v>
      </c>
      <c r="E3160">
        <v>2855</v>
      </c>
      <c r="F3160">
        <v>211</v>
      </c>
      <c r="G3160">
        <v>159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 s="1">
        <v>0.58934027777777775</v>
      </c>
      <c r="B3161" t="s">
        <v>0</v>
      </c>
      <c r="C3161">
        <v>7</v>
      </c>
      <c r="D3161">
        <v>5</v>
      </c>
      <c r="E3161">
        <v>2857</v>
      </c>
      <c r="F3161">
        <v>211</v>
      </c>
      <c r="G3161">
        <v>159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 s="1">
        <v>0.58936342592592594</v>
      </c>
      <c r="B3162" t="s">
        <v>0</v>
      </c>
      <c r="C3162">
        <v>7</v>
      </c>
      <c r="D3162">
        <v>5</v>
      </c>
      <c r="E3162">
        <v>2859</v>
      </c>
      <c r="F3162">
        <v>211</v>
      </c>
      <c r="G3162">
        <v>159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 s="1">
        <v>0.58938657407407413</v>
      </c>
      <c r="B3163" t="s">
        <v>0</v>
      </c>
      <c r="C3163">
        <v>7</v>
      </c>
      <c r="D3163">
        <v>5</v>
      </c>
      <c r="E3163">
        <v>2861</v>
      </c>
      <c r="F3163">
        <v>211</v>
      </c>
      <c r="G3163">
        <v>159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 s="1">
        <v>0.58940972222222221</v>
      </c>
      <c r="B3164" t="s">
        <v>0</v>
      </c>
      <c r="C3164">
        <v>7</v>
      </c>
      <c r="D3164">
        <v>5</v>
      </c>
      <c r="E3164">
        <v>2863</v>
      </c>
      <c r="F3164">
        <v>211</v>
      </c>
      <c r="G3164">
        <v>159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 s="1">
        <v>0.5894328703703704</v>
      </c>
      <c r="B3165" t="s">
        <v>0</v>
      </c>
      <c r="C3165">
        <v>7</v>
      </c>
      <c r="D3165">
        <v>5</v>
      </c>
      <c r="E3165">
        <v>2865</v>
      </c>
      <c r="F3165">
        <v>211</v>
      </c>
      <c r="G3165">
        <v>159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 s="1">
        <v>0.58945601851851859</v>
      </c>
      <c r="B3166" t="s">
        <v>0</v>
      </c>
      <c r="C3166">
        <v>7</v>
      </c>
      <c r="D3166">
        <v>5</v>
      </c>
      <c r="E3166">
        <v>2867</v>
      </c>
      <c r="F3166">
        <v>212</v>
      </c>
      <c r="G3166">
        <v>160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 s="1">
        <v>0.58947916666666667</v>
      </c>
      <c r="B3167" t="s">
        <v>0</v>
      </c>
      <c r="C3167">
        <v>7</v>
      </c>
      <c r="D3167">
        <v>5</v>
      </c>
      <c r="E3167">
        <v>2869</v>
      </c>
      <c r="F3167">
        <v>211</v>
      </c>
      <c r="G3167">
        <v>160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 s="1">
        <v>0.58950231481481474</v>
      </c>
      <c r="B3168" t="s">
        <v>0</v>
      </c>
      <c r="C3168">
        <v>7</v>
      </c>
      <c r="D3168">
        <v>5</v>
      </c>
      <c r="E3168">
        <v>2871</v>
      </c>
      <c r="F3168">
        <v>212</v>
      </c>
      <c r="G3168">
        <v>160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 s="1">
        <v>0.58952546296296293</v>
      </c>
      <c r="B3169" t="s">
        <v>0</v>
      </c>
      <c r="C3169">
        <v>7</v>
      </c>
      <c r="D3169">
        <v>5</v>
      </c>
      <c r="E3169">
        <v>2873</v>
      </c>
      <c r="F3169">
        <v>211</v>
      </c>
      <c r="G3169">
        <v>159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 s="1">
        <v>0.58954861111111112</v>
      </c>
      <c r="B3170" t="s">
        <v>0</v>
      </c>
      <c r="C3170">
        <v>7</v>
      </c>
      <c r="D3170">
        <v>5</v>
      </c>
      <c r="E3170">
        <v>2875</v>
      </c>
      <c r="F3170">
        <v>212</v>
      </c>
      <c r="G3170">
        <v>160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 s="1">
        <v>0.5895717592592592</v>
      </c>
      <c r="B3171" t="s">
        <v>0</v>
      </c>
      <c r="C3171">
        <v>7</v>
      </c>
      <c r="D3171">
        <v>5</v>
      </c>
      <c r="E3171">
        <v>2877</v>
      </c>
      <c r="F3171">
        <v>211</v>
      </c>
      <c r="G3171">
        <v>159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 s="1">
        <v>0.58959490740740739</v>
      </c>
      <c r="B3172" t="s">
        <v>0</v>
      </c>
      <c r="C3172">
        <v>7</v>
      </c>
      <c r="D3172">
        <v>5</v>
      </c>
      <c r="E3172">
        <v>2879</v>
      </c>
      <c r="F3172">
        <v>211</v>
      </c>
      <c r="G3172">
        <v>159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 s="1">
        <v>0.58961805555555558</v>
      </c>
      <c r="B3173" t="s">
        <v>0</v>
      </c>
      <c r="C3173">
        <v>7</v>
      </c>
      <c r="D3173">
        <v>5</v>
      </c>
      <c r="E3173">
        <v>2881</v>
      </c>
      <c r="F3173">
        <v>211</v>
      </c>
      <c r="G3173">
        <v>159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 s="1">
        <v>0.58964120370370365</v>
      </c>
      <c r="B3174" t="s">
        <v>0</v>
      </c>
      <c r="C3174">
        <v>7</v>
      </c>
      <c r="D3174">
        <v>5</v>
      </c>
      <c r="E3174">
        <v>2883</v>
      </c>
      <c r="F3174">
        <v>210</v>
      </c>
      <c r="G3174">
        <v>159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 s="1">
        <v>0.58966435185185184</v>
      </c>
      <c r="B3175" t="s">
        <v>0</v>
      </c>
      <c r="C3175">
        <v>7</v>
      </c>
      <c r="D3175">
        <v>5</v>
      </c>
      <c r="E3175">
        <v>2885</v>
      </c>
      <c r="F3175">
        <v>211</v>
      </c>
      <c r="G3175">
        <v>159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25">
      <c r="A3176" s="1">
        <v>0.58968750000000003</v>
      </c>
      <c r="B3176" t="s">
        <v>0</v>
      </c>
      <c r="C3176">
        <v>7</v>
      </c>
      <c r="D3176">
        <v>5</v>
      </c>
      <c r="E3176">
        <v>2887</v>
      </c>
      <c r="F3176">
        <v>210</v>
      </c>
      <c r="G3176">
        <v>159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 s="1">
        <v>0.58971064814814811</v>
      </c>
      <c r="B3177" t="s">
        <v>0</v>
      </c>
      <c r="C3177">
        <v>7</v>
      </c>
      <c r="D3177">
        <v>5</v>
      </c>
      <c r="E3177">
        <v>2889</v>
      </c>
      <c r="F3177">
        <v>211</v>
      </c>
      <c r="G3177">
        <v>159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 s="1">
        <v>0.5897337962962963</v>
      </c>
      <c r="B3178" t="s">
        <v>0</v>
      </c>
      <c r="C3178">
        <v>7</v>
      </c>
      <c r="D3178">
        <v>5</v>
      </c>
      <c r="E3178">
        <v>2891</v>
      </c>
      <c r="F3178">
        <v>210</v>
      </c>
      <c r="G3178">
        <v>159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 s="1">
        <v>0.58975694444444449</v>
      </c>
      <c r="B3179" t="s">
        <v>0</v>
      </c>
      <c r="C3179">
        <v>7</v>
      </c>
      <c r="D3179">
        <v>5</v>
      </c>
      <c r="E3179">
        <v>2893</v>
      </c>
      <c r="F3179">
        <v>210</v>
      </c>
      <c r="G3179">
        <v>159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 s="1">
        <v>0.58978009259259256</v>
      </c>
      <c r="B3180" t="s">
        <v>0</v>
      </c>
      <c r="C3180">
        <v>7</v>
      </c>
      <c r="D3180">
        <v>5</v>
      </c>
      <c r="E3180">
        <v>2895</v>
      </c>
      <c r="F3180">
        <v>210</v>
      </c>
      <c r="G3180">
        <v>159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 s="1">
        <v>0.58980324074074075</v>
      </c>
      <c r="B3181" t="s">
        <v>0</v>
      </c>
      <c r="C3181">
        <v>7</v>
      </c>
      <c r="D3181">
        <v>5</v>
      </c>
      <c r="E3181">
        <v>2897</v>
      </c>
      <c r="F3181">
        <v>210</v>
      </c>
      <c r="G3181">
        <v>159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 s="1">
        <v>0.58982638888888894</v>
      </c>
      <c r="B3182" t="s">
        <v>0</v>
      </c>
      <c r="C3182">
        <v>7</v>
      </c>
      <c r="D3182">
        <v>5</v>
      </c>
      <c r="E3182">
        <v>2899</v>
      </c>
      <c r="F3182">
        <v>210</v>
      </c>
      <c r="G3182">
        <v>159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 s="1">
        <v>0.58984953703703702</v>
      </c>
      <c r="B3183" t="s">
        <v>0</v>
      </c>
      <c r="C3183">
        <v>7</v>
      </c>
      <c r="D3183">
        <v>5</v>
      </c>
      <c r="E3183">
        <v>2901</v>
      </c>
      <c r="F3183">
        <v>210</v>
      </c>
      <c r="G3183">
        <v>159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25">
      <c r="A3184" s="1">
        <v>0.58987268518518521</v>
      </c>
      <c r="B3184" t="s">
        <v>0</v>
      </c>
      <c r="C3184">
        <v>7</v>
      </c>
      <c r="D3184">
        <v>5</v>
      </c>
      <c r="E3184">
        <v>2903</v>
      </c>
      <c r="F3184">
        <v>210</v>
      </c>
      <c r="G3184">
        <v>159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 s="1">
        <v>0.5898958333333334</v>
      </c>
      <c r="B3185" t="s">
        <v>0</v>
      </c>
      <c r="C3185">
        <v>7</v>
      </c>
      <c r="D3185">
        <v>5</v>
      </c>
      <c r="E3185">
        <v>2905</v>
      </c>
      <c r="F3185">
        <v>211</v>
      </c>
      <c r="G3185">
        <v>159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 s="1">
        <v>0.58991898148148147</v>
      </c>
      <c r="B3186" t="s">
        <v>0</v>
      </c>
      <c r="C3186">
        <v>7</v>
      </c>
      <c r="D3186">
        <v>5</v>
      </c>
      <c r="E3186">
        <v>2907</v>
      </c>
      <c r="F3186">
        <v>211</v>
      </c>
      <c r="G3186">
        <v>159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 s="1">
        <v>0.58994212962962966</v>
      </c>
      <c r="B3187" t="s">
        <v>0</v>
      </c>
      <c r="C3187">
        <v>7</v>
      </c>
      <c r="D3187">
        <v>5</v>
      </c>
      <c r="E3187">
        <v>2909</v>
      </c>
      <c r="F3187">
        <v>211</v>
      </c>
      <c r="G3187">
        <v>159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25">
      <c r="A3188" s="1">
        <v>0.58996527777777785</v>
      </c>
      <c r="B3188" t="s">
        <v>0</v>
      </c>
      <c r="C3188">
        <v>7</v>
      </c>
      <c r="D3188">
        <v>5</v>
      </c>
      <c r="E3188">
        <v>2911</v>
      </c>
      <c r="F3188">
        <v>211</v>
      </c>
      <c r="G3188">
        <v>159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 s="1">
        <v>0.58998842592592593</v>
      </c>
      <c r="B3189" t="s">
        <v>0</v>
      </c>
      <c r="C3189">
        <v>7</v>
      </c>
      <c r="D3189">
        <v>5</v>
      </c>
      <c r="E3189">
        <v>2913</v>
      </c>
      <c r="F3189">
        <v>211</v>
      </c>
      <c r="G3189">
        <v>159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 s="1">
        <v>0.59001157407407401</v>
      </c>
      <c r="B3190" t="s">
        <v>0</v>
      </c>
      <c r="C3190">
        <v>7</v>
      </c>
      <c r="D3190">
        <v>5</v>
      </c>
      <c r="E3190">
        <v>2915</v>
      </c>
      <c r="F3190">
        <v>211</v>
      </c>
      <c r="G3190">
        <v>159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 s="1">
        <v>0.5900347222222222</v>
      </c>
      <c r="B3191" t="s">
        <v>0</v>
      </c>
      <c r="C3191">
        <v>7</v>
      </c>
      <c r="D3191">
        <v>5</v>
      </c>
      <c r="E3191">
        <v>2917</v>
      </c>
      <c r="F3191">
        <v>211</v>
      </c>
      <c r="G3191">
        <v>159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 s="1">
        <v>0.59005787037037039</v>
      </c>
      <c r="B3192" t="s">
        <v>0</v>
      </c>
      <c r="C3192">
        <v>7</v>
      </c>
      <c r="D3192">
        <v>5</v>
      </c>
      <c r="E3192">
        <v>2919</v>
      </c>
      <c r="F3192">
        <v>211</v>
      </c>
      <c r="G3192">
        <v>159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s="1">
        <v>0.59008101851851846</v>
      </c>
      <c r="B3193" t="s">
        <v>0</v>
      </c>
      <c r="C3193">
        <v>7</v>
      </c>
      <c r="D3193">
        <v>5</v>
      </c>
      <c r="E3193">
        <v>2921</v>
      </c>
      <c r="F3193">
        <v>211</v>
      </c>
      <c r="G3193">
        <v>159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 s="1">
        <v>0.59010416666666665</v>
      </c>
      <c r="B3194" t="s">
        <v>0</v>
      </c>
      <c r="C3194">
        <v>7</v>
      </c>
      <c r="D3194">
        <v>5</v>
      </c>
      <c r="E3194">
        <v>2923</v>
      </c>
      <c r="F3194">
        <v>211</v>
      </c>
      <c r="G3194">
        <v>159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 s="1">
        <v>0.59012731481481484</v>
      </c>
      <c r="B3195" t="s">
        <v>0</v>
      </c>
      <c r="C3195">
        <v>7</v>
      </c>
      <c r="D3195">
        <v>5</v>
      </c>
      <c r="E3195">
        <v>2925</v>
      </c>
      <c r="F3195">
        <v>211</v>
      </c>
      <c r="G3195">
        <v>159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 s="1">
        <v>0.59015046296296292</v>
      </c>
      <c r="B3196" t="s">
        <v>0</v>
      </c>
      <c r="C3196">
        <v>7</v>
      </c>
      <c r="D3196">
        <v>5</v>
      </c>
      <c r="E3196">
        <v>2927</v>
      </c>
      <c r="F3196">
        <v>211</v>
      </c>
      <c r="G3196">
        <v>159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 s="1">
        <v>0.59017361111111111</v>
      </c>
      <c r="B3197" t="s">
        <v>0</v>
      </c>
      <c r="C3197">
        <v>7</v>
      </c>
      <c r="D3197">
        <v>5</v>
      </c>
      <c r="E3197">
        <v>2929</v>
      </c>
      <c r="F3197">
        <v>211</v>
      </c>
      <c r="G3197">
        <v>159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 s="1">
        <v>0.5901967592592593</v>
      </c>
      <c r="B3198" t="s">
        <v>0</v>
      </c>
      <c r="C3198">
        <v>7</v>
      </c>
      <c r="D3198">
        <v>5</v>
      </c>
      <c r="E3198">
        <v>2931</v>
      </c>
      <c r="F3198">
        <v>211</v>
      </c>
      <c r="G3198">
        <v>159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 s="1">
        <v>0.59021990740740737</v>
      </c>
      <c r="B3199" t="s">
        <v>0</v>
      </c>
      <c r="C3199">
        <v>7</v>
      </c>
      <c r="D3199">
        <v>5</v>
      </c>
      <c r="E3199">
        <v>2933</v>
      </c>
      <c r="F3199">
        <v>211</v>
      </c>
      <c r="G3199">
        <v>159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 s="1">
        <v>0.59024305555555556</v>
      </c>
      <c r="B3200" t="s">
        <v>0</v>
      </c>
      <c r="C3200">
        <v>7</v>
      </c>
      <c r="D3200">
        <v>5</v>
      </c>
      <c r="E3200">
        <v>2935</v>
      </c>
      <c r="F3200">
        <v>212</v>
      </c>
      <c r="G3200">
        <v>159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 s="1">
        <v>0.59026620370370375</v>
      </c>
      <c r="B3201" t="s">
        <v>0</v>
      </c>
      <c r="C3201">
        <v>7</v>
      </c>
      <c r="D3201">
        <v>5</v>
      </c>
      <c r="E3201">
        <v>2937</v>
      </c>
      <c r="F3201">
        <v>211</v>
      </c>
      <c r="G3201">
        <v>159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25">
      <c r="A3202" s="1">
        <v>0.59028935185185183</v>
      </c>
      <c r="B3202" t="s">
        <v>0</v>
      </c>
      <c r="C3202">
        <v>7</v>
      </c>
      <c r="D3202">
        <v>5</v>
      </c>
      <c r="E3202">
        <v>2939</v>
      </c>
      <c r="F3202">
        <v>212</v>
      </c>
      <c r="G3202">
        <v>159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25">
      <c r="A3203" s="1">
        <v>0.59031250000000002</v>
      </c>
      <c r="B3203" t="s">
        <v>0</v>
      </c>
      <c r="C3203">
        <v>7</v>
      </c>
      <c r="D3203">
        <v>5</v>
      </c>
      <c r="E3203">
        <v>2941</v>
      </c>
      <c r="F3203">
        <v>212</v>
      </c>
      <c r="G3203">
        <v>160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25">
      <c r="A3204" s="1">
        <v>0.59033564814814821</v>
      </c>
      <c r="B3204" t="s">
        <v>0</v>
      </c>
      <c r="C3204">
        <v>7</v>
      </c>
      <c r="D3204">
        <v>5</v>
      </c>
      <c r="E3204">
        <v>2943</v>
      </c>
      <c r="F3204">
        <v>211</v>
      </c>
      <c r="G3204">
        <v>159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25">
      <c r="A3205" s="1">
        <v>0.59035879629629628</v>
      </c>
      <c r="B3205" t="s">
        <v>0</v>
      </c>
      <c r="C3205">
        <v>7</v>
      </c>
      <c r="D3205">
        <v>5</v>
      </c>
      <c r="E3205">
        <v>2945</v>
      </c>
      <c r="F3205">
        <v>212</v>
      </c>
      <c r="G3205">
        <v>160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 s="1">
        <v>0.59038194444444447</v>
      </c>
      <c r="B3206" t="s">
        <v>0</v>
      </c>
      <c r="C3206">
        <v>7</v>
      </c>
      <c r="D3206">
        <v>5</v>
      </c>
      <c r="E3206">
        <v>2947</v>
      </c>
      <c r="F3206">
        <v>211</v>
      </c>
      <c r="G3206">
        <v>160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 s="1">
        <v>0.59040509259259266</v>
      </c>
      <c r="B3207" t="s">
        <v>0</v>
      </c>
      <c r="C3207">
        <v>7</v>
      </c>
      <c r="D3207">
        <v>5</v>
      </c>
      <c r="E3207">
        <v>2949</v>
      </c>
      <c r="F3207">
        <v>212</v>
      </c>
      <c r="G3207">
        <v>160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 s="1">
        <v>0.59042824074074074</v>
      </c>
      <c r="B3208" t="s">
        <v>0</v>
      </c>
      <c r="C3208">
        <v>7</v>
      </c>
      <c r="D3208">
        <v>5</v>
      </c>
      <c r="E3208">
        <v>2951</v>
      </c>
      <c r="F3208">
        <v>212</v>
      </c>
      <c r="G3208">
        <v>160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 s="1">
        <v>0.59045138888888882</v>
      </c>
      <c r="B3209" t="s">
        <v>0</v>
      </c>
      <c r="C3209">
        <v>7</v>
      </c>
      <c r="D3209">
        <v>5</v>
      </c>
      <c r="E3209">
        <v>2953</v>
      </c>
      <c r="F3209">
        <v>212</v>
      </c>
      <c r="G3209">
        <v>160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25">
      <c r="A3210" s="1">
        <v>0.59047453703703701</v>
      </c>
      <c r="B3210" t="s">
        <v>0</v>
      </c>
      <c r="C3210">
        <v>7</v>
      </c>
      <c r="D3210">
        <v>5</v>
      </c>
      <c r="E3210">
        <v>2955</v>
      </c>
      <c r="F3210">
        <v>211</v>
      </c>
      <c r="G3210">
        <v>160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 s="1">
        <v>0.59049768518518519</v>
      </c>
      <c r="B3211" t="s">
        <v>0</v>
      </c>
      <c r="C3211">
        <v>7</v>
      </c>
      <c r="D3211">
        <v>5</v>
      </c>
      <c r="E3211">
        <v>2957</v>
      </c>
      <c r="F3211">
        <v>211</v>
      </c>
      <c r="G3211">
        <v>160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 s="1">
        <v>0.59052083333333327</v>
      </c>
      <c r="B3212" t="s">
        <v>0</v>
      </c>
      <c r="C3212">
        <v>7</v>
      </c>
      <c r="D3212">
        <v>5</v>
      </c>
      <c r="E3212">
        <v>2959</v>
      </c>
      <c r="F3212">
        <v>212</v>
      </c>
      <c r="G3212">
        <v>160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 s="1">
        <v>0.59054398148148146</v>
      </c>
      <c r="B3213" t="s">
        <v>0</v>
      </c>
      <c r="C3213">
        <v>7</v>
      </c>
      <c r="D3213">
        <v>5</v>
      </c>
      <c r="E3213">
        <v>2961</v>
      </c>
      <c r="F3213">
        <v>211</v>
      </c>
      <c r="G3213">
        <v>159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25">
      <c r="A3214" s="1">
        <v>0.59056712962962965</v>
      </c>
      <c r="B3214" t="s">
        <v>0</v>
      </c>
      <c r="C3214">
        <v>7</v>
      </c>
      <c r="D3214">
        <v>5</v>
      </c>
      <c r="E3214">
        <v>2963</v>
      </c>
      <c r="F3214">
        <v>212</v>
      </c>
      <c r="G3214">
        <v>159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 s="1">
        <v>0.59059027777777773</v>
      </c>
      <c r="B3215" t="s">
        <v>0</v>
      </c>
      <c r="C3215">
        <v>7</v>
      </c>
      <c r="D3215">
        <v>5</v>
      </c>
      <c r="E3215">
        <v>2965</v>
      </c>
      <c r="F3215">
        <v>211</v>
      </c>
      <c r="G3215">
        <v>159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 s="1">
        <v>0.59061342592592592</v>
      </c>
      <c r="B3216" t="s">
        <v>0</v>
      </c>
      <c r="C3216">
        <v>7</v>
      </c>
      <c r="D3216">
        <v>5</v>
      </c>
      <c r="E3216">
        <v>2967</v>
      </c>
      <c r="F3216">
        <v>211</v>
      </c>
      <c r="G3216">
        <v>159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 s="1">
        <v>0.59063657407407411</v>
      </c>
      <c r="B3217" t="s">
        <v>0</v>
      </c>
      <c r="C3217">
        <v>7</v>
      </c>
      <c r="D3217">
        <v>5</v>
      </c>
      <c r="E3217">
        <v>2969</v>
      </c>
      <c r="F3217">
        <v>211</v>
      </c>
      <c r="G3217">
        <v>159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 s="1">
        <v>0.59065972222222218</v>
      </c>
      <c r="B3218" t="s">
        <v>0</v>
      </c>
      <c r="C3218">
        <v>7</v>
      </c>
      <c r="D3218">
        <v>5</v>
      </c>
      <c r="E3218">
        <v>2971</v>
      </c>
      <c r="F3218">
        <v>211</v>
      </c>
      <c r="G3218">
        <v>159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 s="1">
        <v>0.59068287037037037</v>
      </c>
      <c r="B3219" t="s">
        <v>0</v>
      </c>
      <c r="C3219">
        <v>7</v>
      </c>
      <c r="D3219">
        <v>5</v>
      </c>
      <c r="E3219">
        <v>2973</v>
      </c>
      <c r="F3219">
        <v>211</v>
      </c>
      <c r="G3219">
        <v>159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 s="1">
        <v>0.59070601851851856</v>
      </c>
      <c r="B3220" t="s">
        <v>0</v>
      </c>
      <c r="C3220">
        <v>7</v>
      </c>
      <c r="D3220">
        <v>5</v>
      </c>
      <c r="E3220">
        <v>2975</v>
      </c>
      <c r="F3220">
        <v>211</v>
      </c>
      <c r="G3220">
        <v>159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 s="1">
        <v>0.59072916666666664</v>
      </c>
      <c r="B3221" t="s">
        <v>0</v>
      </c>
      <c r="C3221">
        <v>7</v>
      </c>
      <c r="D3221">
        <v>5</v>
      </c>
      <c r="E3221">
        <v>2977</v>
      </c>
      <c r="F3221">
        <v>211</v>
      </c>
      <c r="G3221">
        <v>159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 s="1">
        <v>0.59075231481481483</v>
      </c>
      <c r="B3222" t="s">
        <v>0</v>
      </c>
      <c r="C3222">
        <v>7</v>
      </c>
      <c r="D3222">
        <v>5</v>
      </c>
      <c r="E3222">
        <v>2979</v>
      </c>
      <c r="F3222">
        <v>212</v>
      </c>
      <c r="G3222">
        <v>159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 s="1">
        <v>0.59077546296296302</v>
      </c>
      <c r="B3223" t="s">
        <v>0</v>
      </c>
      <c r="C3223">
        <v>7</v>
      </c>
      <c r="D3223">
        <v>5</v>
      </c>
      <c r="E3223">
        <v>2981</v>
      </c>
      <c r="F3223">
        <v>211</v>
      </c>
      <c r="G3223">
        <v>159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 s="1">
        <v>0.59079861111111109</v>
      </c>
      <c r="B3224" t="s">
        <v>0</v>
      </c>
      <c r="C3224">
        <v>7</v>
      </c>
      <c r="D3224">
        <v>5</v>
      </c>
      <c r="E3224">
        <v>2983</v>
      </c>
      <c r="F3224">
        <v>212</v>
      </c>
      <c r="G3224">
        <v>159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25">
      <c r="A3225" s="1">
        <v>0.59082175925925928</v>
      </c>
      <c r="B3225" t="s">
        <v>0</v>
      </c>
      <c r="C3225">
        <v>7</v>
      </c>
      <c r="D3225">
        <v>5</v>
      </c>
      <c r="E3225">
        <v>2985</v>
      </c>
      <c r="F3225">
        <v>212</v>
      </c>
      <c r="G3225">
        <v>159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25">
      <c r="A3226" s="1">
        <v>0.59084490740740747</v>
      </c>
      <c r="B3226" t="s">
        <v>0</v>
      </c>
      <c r="C3226">
        <v>7</v>
      </c>
      <c r="D3226">
        <v>5</v>
      </c>
      <c r="E3226">
        <v>2987</v>
      </c>
      <c r="F3226">
        <v>211</v>
      </c>
      <c r="G3226">
        <v>159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25">
      <c r="A3227" s="1">
        <v>0.59086805555555555</v>
      </c>
      <c r="B3227" t="s">
        <v>0</v>
      </c>
      <c r="C3227">
        <v>7</v>
      </c>
      <c r="D3227">
        <v>5</v>
      </c>
      <c r="E3227">
        <v>2989</v>
      </c>
      <c r="F3227">
        <v>212</v>
      </c>
      <c r="G3227">
        <v>159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25">
      <c r="A3228" s="1">
        <v>0.59089120370370374</v>
      </c>
      <c r="B3228" t="s">
        <v>0</v>
      </c>
      <c r="C3228">
        <v>7</v>
      </c>
      <c r="D3228">
        <v>5</v>
      </c>
      <c r="E3228">
        <v>2991</v>
      </c>
      <c r="F3228">
        <v>212</v>
      </c>
      <c r="G3228">
        <v>159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25">
      <c r="A3229" s="1">
        <v>0.59091435185185182</v>
      </c>
      <c r="B3229" t="s">
        <v>0</v>
      </c>
      <c r="C3229">
        <v>7</v>
      </c>
      <c r="D3229">
        <v>5</v>
      </c>
      <c r="E3229">
        <v>2993</v>
      </c>
      <c r="F3229">
        <v>212</v>
      </c>
      <c r="G3229">
        <v>159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25">
      <c r="A3230" s="1">
        <v>0.5909375</v>
      </c>
      <c r="B3230" t="s">
        <v>0</v>
      </c>
      <c r="C3230">
        <v>7</v>
      </c>
      <c r="D3230">
        <v>5</v>
      </c>
      <c r="E3230">
        <v>2995</v>
      </c>
      <c r="F3230">
        <v>213</v>
      </c>
      <c r="G3230">
        <v>159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 s="1">
        <v>0.59096064814814808</v>
      </c>
      <c r="B3231" t="s">
        <v>0</v>
      </c>
      <c r="C3231">
        <v>7</v>
      </c>
      <c r="D3231">
        <v>5</v>
      </c>
      <c r="E3231">
        <v>2997</v>
      </c>
      <c r="F3231">
        <v>212</v>
      </c>
      <c r="G3231">
        <v>159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25">
      <c r="A3232" s="1">
        <v>0.59098379629629627</v>
      </c>
      <c r="B3232" t="s">
        <v>0</v>
      </c>
      <c r="C3232">
        <v>7</v>
      </c>
      <c r="D3232">
        <v>5</v>
      </c>
      <c r="E3232">
        <v>2999</v>
      </c>
      <c r="F3232">
        <v>213</v>
      </c>
      <c r="G3232">
        <v>159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 s="1">
        <v>0.59100694444444446</v>
      </c>
      <c r="B3233" t="s">
        <v>0</v>
      </c>
      <c r="C3233">
        <v>7</v>
      </c>
      <c r="D3233">
        <v>5</v>
      </c>
      <c r="E3233">
        <v>3001</v>
      </c>
      <c r="F3233">
        <v>212</v>
      </c>
      <c r="G3233">
        <v>159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 s="1">
        <v>0.59103009259259254</v>
      </c>
      <c r="B3234" t="s">
        <v>0</v>
      </c>
      <c r="C3234">
        <v>7</v>
      </c>
      <c r="D3234">
        <v>5</v>
      </c>
      <c r="E3234">
        <v>3003</v>
      </c>
      <c r="F3234">
        <v>212</v>
      </c>
      <c r="G3234">
        <v>159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 s="1">
        <v>0.59105324074074073</v>
      </c>
      <c r="B3235" t="s">
        <v>0</v>
      </c>
      <c r="C3235">
        <v>7</v>
      </c>
      <c r="D3235">
        <v>5</v>
      </c>
      <c r="E3235">
        <v>3005</v>
      </c>
      <c r="F3235">
        <v>214</v>
      </c>
      <c r="G3235">
        <v>160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 s="1">
        <v>0.59107638888888892</v>
      </c>
      <c r="B3236" t="s">
        <v>0</v>
      </c>
      <c r="C3236">
        <v>7</v>
      </c>
      <c r="D3236">
        <v>5</v>
      </c>
      <c r="E3236">
        <v>3007</v>
      </c>
      <c r="F3236">
        <v>214</v>
      </c>
      <c r="G3236">
        <v>160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 s="1">
        <v>0.59109953703703699</v>
      </c>
      <c r="B3237" t="s">
        <v>0</v>
      </c>
      <c r="C3237">
        <v>7</v>
      </c>
      <c r="D3237">
        <v>5</v>
      </c>
      <c r="E3237">
        <v>3009</v>
      </c>
      <c r="F3237">
        <v>214</v>
      </c>
      <c r="G3237">
        <v>160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 s="1">
        <v>0.59112268518518518</v>
      </c>
      <c r="B3238" t="s">
        <v>0</v>
      </c>
      <c r="C3238">
        <v>7</v>
      </c>
      <c r="D3238">
        <v>5</v>
      </c>
      <c r="E3238">
        <v>3011</v>
      </c>
      <c r="F3238">
        <v>213</v>
      </c>
      <c r="G3238">
        <v>160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 s="1">
        <v>0.59114583333333337</v>
      </c>
      <c r="B3239" t="s">
        <v>0</v>
      </c>
      <c r="C3239">
        <v>7</v>
      </c>
      <c r="D3239">
        <v>5</v>
      </c>
      <c r="E3239">
        <v>3013</v>
      </c>
      <c r="F3239">
        <v>214</v>
      </c>
      <c r="G3239">
        <v>160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 s="1">
        <v>0.59116898148148145</v>
      </c>
      <c r="B3240" t="s">
        <v>0</v>
      </c>
      <c r="C3240">
        <v>7</v>
      </c>
      <c r="D3240">
        <v>5</v>
      </c>
      <c r="E3240">
        <v>3015</v>
      </c>
      <c r="F3240">
        <v>213</v>
      </c>
      <c r="G3240">
        <v>160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 s="1">
        <v>0.59119212962962964</v>
      </c>
      <c r="B3241" t="s">
        <v>0</v>
      </c>
      <c r="C3241">
        <v>7</v>
      </c>
      <c r="D3241">
        <v>5</v>
      </c>
      <c r="E3241">
        <v>3017</v>
      </c>
      <c r="F3241">
        <v>213</v>
      </c>
      <c r="G3241">
        <v>160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 s="1">
        <v>0.59121527777777783</v>
      </c>
      <c r="B3242" t="s">
        <v>0</v>
      </c>
      <c r="C3242">
        <v>7</v>
      </c>
      <c r="D3242">
        <v>5</v>
      </c>
      <c r="E3242">
        <v>3019</v>
      </c>
      <c r="F3242">
        <v>213</v>
      </c>
      <c r="G3242">
        <v>160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 s="1">
        <v>0.5912384259259259</v>
      </c>
      <c r="B3243" t="s">
        <v>0</v>
      </c>
      <c r="C3243">
        <v>7</v>
      </c>
      <c r="D3243">
        <v>5</v>
      </c>
      <c r="E3243">
        <v>3021</v>
      </c>
      <c r="F3243">
        <v>213</v>
      </c>
      <c r="G3243">
        <v>159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 s="1">
        <v>0.59126157407407409</v>
      </c>
      <c r="B3244" t="s">
        <v>0</v>
      </c>
      <c r="C3244">
        <v>7</v>
      </c>
      <c r="D3244">
        <v>5</v>
      </c>
      <c r="E3244">
        <v>3023</v>
      </c>
      <c r="F3244">
        <v>212</v>
      </c>
      <c r="G3244">
        <v>159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 s="1">
        <v>0.59128472222222228</v>
      </c>
      <c r="B3245" t="s">
        <v>0</v>
      </c>
      <c r="C3245">
        <v>7</v>
      </c>
      <c r="D3245">
        <v>5</v>
      </c>
      <c r="E3245">
        <v>3025</v>
      </c>
      <c r="F3245">
        <v>212</v>
      </c>
      <c r="G3245">
        <v>159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 s="1">
        <v>0.59130787037037036</v>
      </c>
      <c r="B3246" t="s">
        <v>0</v>
      </c>
      <c r="C3246">
        <v>7</v>
      </c>
      <c r="D3246">
        <v>5</v>
      </c>
      <c r="E3246">
        <v>3027</v>
      </c>
      <c r="F3246">
        <v>212</v>
      </c>
      <c r="G3246">
        <v>159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 s="1">
        <v>0.59133101851851855</v>
      </c>
      <c r="B3247" t="s">
        <v>0</v>
      </c>
      <c r="C3247">
        <v>7</v>
      </c>
      <c r="D3247">
        <v>5</v>
      </c>
      <c r="E3247">
        <v>3029</v>
      </c>
      <c r="F3247">
        <v>212</v>
      </c>
      <c r="G3247">
        <v>159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 s="1">
        <v>0.59135416666666674</v>
      </c>
      <c r="B3248" t="s">
        <v>0</v>
      </c>
      <c r="C3248">
        <v>7</v>
      </c>
      <c r="D3248">
        <v>5</v>
      </c>
      <c r="E3248">
        <v>3031</v>
      </c>
      <c r="F3248">
        <v>212</v>
      </c>
      <c r="G3248">
        <v>159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 s="1">
        <v>0.59137731481481481</v>
      </c>
      <c r="B3249" t="s">
        <v>0</v>
      </c>
      <c r="C3249">
        <v>7</v>
      </c>
      <c r="D3249">
        <v>5</v>
      </c>
      <c r="E3249">
        <v>3033</v>
      </c>
      <c r="F3249">
        <v>212</v>
      </c>
      <c r="G3249">
        <v>159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 s="1">
        <v>0.59140046296296289</v>
      </c>
      <c r="B3250" t="s">
        <v>0</v>
      </c>
      <c r="C3250">
        <v>7</v>
      </c>
      <c r="D3250">
        <v>5</v>
      </c>
      <c r="E3250">
        <v>3035</v>
      </c>
      <c r="F3250">
        <v>212</v>
      </c>
      <c r="G3250">
        <v>159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 s="1">
        <v>0.59142361111111108</v>
      </c>
      <c r="B3251" t="s">
        <v>0</v>
      </c>
      <c r="C3251">
        <v>7</v>
      </c>
      <c r="D3251">
        <v>5</v>
      </c>
      <c r="E3251">
        <v>3037</v>
      </c>
      <c r="F3251">
        <v>211</v>
      </c>
      <c r="G3251">
        <v>159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 s="1">
        <v>0.59144675925925927</v>
      </c>
      <c r="B3252" t="s">
        <v>0</v>
      </c>
      <c r="C3252">
        <v>7</v>
      </c>
      <c r="D3252">
        <v>5</v>
      </c>
      <c r="E3252">
        <v>3039</v>
      </c>
      <c r="F3252">
        <v>212</v>
      </c>
      <c r="G3252">
        <v>159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 s="1">
        <v>0.59146990740740735</v>
      </c>
      <c r="B3253" t="s">
        <v>0</v>
      </c>
      <c r="C3253">
        <v>7</v>
      </c>
      <c r="D3253">
        <v>5</v>
      </c>
      <c r="E3253">
        <v>3041</v>
      </c>
      <c r="F3253">
        <v>212</v>
      </c>
      <c r="G3253">
        <v>159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 s="1">
        <v>0.59149305555555554</v>
      </c>
      <c r="B3254" t="s">
        <v>0</v>
      </c>
      <c r="C3254">
        <v>7</v>
      </c>
      <c r="D3254">
        <v>5</v>
      </c>
      <c r="E3254">
        <v>3043</v>
      </c>
      <c r="F3254">
        <v>212</v>
      </c>
      <c r="G3254">
        <v>159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 s="1">
        <v>0.59151620370370372</v>
      </c>
      <c r="B3255" t="s">
        <v>0</v>
      </c>
      <c r="C3255">
        <v>7</v>
      </c>
      <c r="D3255">
        <v>5</v>
      </c>
      <c r="E3255">
        <v>3045</v>
      </c>
      <c r="F3255">
        <v>212</v>
      </c>
      <c r="G3255">
        <v>159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s="1">
        <v>0.5915393518518518</v>
      </c>
      <c r="B3256" t="s">
        <v>0</v>
      </c>
      <c r="C3256">
        <v>7</v>
      </c>
      <c r="D3256">
        <v>5</v>
      </c>
      <c r="E3256">
        <v>3047</v>
      </c>
      <c r="F3256">
        <v>211</v>
      </c>
      <c r="G3256">
        <v>159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 s="1">
        <v>0.59156249999999999</v>
      </c>
      <c r="B3257" t="s">
        <v>0</v>
      </c>
      <c r="C3257">
        <v>7</v>
      </c>
      <c r="D3257">
        <v>5</v>
      </c>
      <c r="E3257">
        <v>3049</v>
      </c>
      <c r="F3257">
        <v>212</v>
      </c>
      <c r="G3257">
        <v>159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 s="1">
        <v>0.59158564814814818</v>
      </c>
      <c r="B3258" t="s">
        <v>0</v>
      </c>
      <c r="C3258">
        <v>7</v>
      </c>
      <c r="D3258">
        <v>5</v>
      </c>
      <c r="E3258">
        <v>3051</v>
      </c>
      <c r="F3258">
        <v>212</v>
      </c>
      <c r="G3258">
        <v>159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 s="1">
        <v>0.59160879629629626</v>
      </c>
      <c r="B3259" t="s">
        <v>0</v>
      </c>
      <c r="C3259">
        <v>7</v>
      </c>
      <c r="D3259">
        <v>5</v>
      </c>
      <c r="E3259">
        <v>3053</v>
      </c>
      <c r="F3259">
        <v>212</v>
      </c>
      <c r="G3259">
        <v>159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 s="1">
        <v>0.59163194444444445</v>
      </c>
      <c r="B3260" t="s">
        <v>0</v>
      </c>
      <c r="C3260">
        <v>7</v>
      </c>
      <c r="D3260">
        <v>5</v>
      </c>
      <c r="E3260">
        <v>3055</v>
      </c>
      <c r="F3260">
        <v>212</v>
      </c>
      <c r="G3260">
        <v>159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 s="1">
        <v>0.59165509259259264</v>
      </c>
      <c r="B3261" t="s">
        <v>0</v>
      </c>
      <c r="C3261">
        <v>7</v>
      </c>
      <c r="D3261">
        <v>5</v>
      </c>
      <c r="E3261">
        <v>3057</v>
      </c>
      <c r="F3261">
        <v>212</v>
      </c>
      <c r="G3261">
        <v>159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 s="1">
        <v>0.59167824074074071</v>
      </c>
      <c r="B3262" t="s">
        <v>0</v>
      </c>
      <c r="C3262">
        <v>7</v>
      </c>
      <c r="D3262">
        <v>5</v>
      </c>
      <c r="E3262">
        <v>3059</v>
      </c>
      <c r="F3262">
        <v>212</v>
      </c>
      <c r="G3262">
        <v>159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5">
      <c r="A3263" s="1">
        <v>0.5917013888888889</v>
      </c>
      <c r="B3263" t="s">
        <v>0</v>
      </c>
      <c r="C3263">
        <v>7</v>
      </c>
      <c r="D3263">
        <v>5</v>
      </c>
      <c r="E3263">
        <v>3061</v>
      </c>
      <c r="F3263">
        <v>212</v>
      </c>
      <c r="G3263">
        <v>159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 s="1">
        <v>0.59172453703703709</v>
      </c>
      <c r="B3264" t="s">
        <v>0</v>
      </c>
      <c r="C3264">
        <v>7</v>
      </c>
      <c r="D3264">
        <v>5</v>
      </c>
      <c r="E3264">
        <v>3063</v>
      </c>
      <c r="F3264">
        <v>212</v>
      </c>
      <c r="G3264">
        <v>159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 s="1">
        <v>0.59174768518518517</v>
      </c>
      <c r="B3265" t="s">
        <v>0</v>
      </c>
      <c r="C3265">
        <v>7</v>
      </c>
      <c r="D3265">
        <v>5</v>
      </c>
      <c r="E3265">
        <v>3065</v>
      </c>
      <c r="F3265">
        <v>212</v>
      </c>
      <c r="G3265">
        <v>159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 s="1">
        <v>0.59177083333333336</v>
      </c>
      <c r="B3266" t="s">
        <v>0</v>
      </c>
      <c r="C3266">
        <v>7</v>
      </c>
      <c r="D3266">
        <v>5</v>
      </c>
      <c r="E3266">
        <v>3067</v>
      </c>
      <c r="F3266">
        <v>212</v>
      </c>
      <c r="G3266">
        <v>159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 s="1">
        <v>0.59179398148148155</v>
      </c>
      <c r="B3267" t="s">
        <v>0</v>
      </c>
      <c r="C3267">
        <v>7</v>
      </c>
      <c r="D3267">
        <v>5</v>
      </c>
      <c r="E3267">
        <v>3069</v>
      </c>
      <c r="F3267">
        <v>213</v>
      </c>
      <c r="G3267">
        <v>159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 s="1">
        <v>0.59181712962962962</v>
      </c>
      <c r="B3268" t="s">
        <v>0</v>
      </c>
      <c r="C3268">
        <v>7</v>
      </c>
      <c r="D3268">
        <v>5</v>
      </c>
      <c r="E3268">
        <v>3071</v>
      </c>
      <c r="F3268">
        <v>213</v>
      </c>
      <c r="G3268">
        <v>159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 s="1">
        <v>0.59184027777777781</v>
      </c>
      <c r="B3269" t="s">
        <v>0</v>
      </c>
      <c r="C3269">
        <v>7</v>
      </c>
      <c r="D3269">
        <v>5</v>
      </c>
      <c r="E3269">
        <v>3073</v>
      </c>
      <c r="F3269">
        <v>213</v>
      </c>
      <c r="G3269">
        <v>159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 s="1">
        <v>0.59186342592592589</v>
      </c>
      <c r="B3270" t="s">
        <v>0</v>
      </c>
      <c r="C3270">
        <v>7</v>
      </c>
      <c r="D3270">
        <v>5</v>
      </c>
      <c r="E3270">
        <v>3075</v>
      </c>
      <c r="F3270">
        <v>213</v>
      </c>
      <c r="G3270">
        <v>160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 s="1">
        <v>0.59188657407407408</v>
      </c>
      <c r="B3271" t="s">
        <v>0</v>
      </c>
      <c r="C3271">
        <v>7</v>
      </c>
      <c r="D3271">
        <v>5</v>
      </c>
      <c r="E3271">
        <v>3077</v>
      </c>
      <c r="F3271">
        <v>214</v>
      </c>
      <c r="G3271">
        <v>160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 s="1">
        <v>0.59190972222222216</v>
      </c>
      <c r="B3272" t="s">
        <v>0</v>
      </c>
      <c r="C3272">
        <v>7</v>
      </c>
      <c r="D3272">
        <v>5</v>
      </c>
      <c r="E3272">
        <v>3079</v>
      </c>
      <c r="F3272">
        <v>214</v>
      </c>
      <c r="G3272">
        <v>160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 s="1">
        <v>0.59193287037037035</v>
      </c>
      <c r="B3273" t="s">
        <v>0</v>
      </c>
      <c r="C3273">
        <v>7</v>
      </c>
      <c r="D3273">
        <v>5</v>
      </c>
      <c r="E3273">
        <v>3081</v>
      </c>
      <c r="F3273">
        <v>214</v>
      </c>
      <c r="G3273">
        <v>160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 s="1">
        <v>0.59195601851851853</v>
      </c>
      <c r="B3274" t="s">
        <v>0</v>
      </c>
      <c r="C3274">
        <v>7</v>
      </c>
      <c r="D3274">
        <v>5</v>
      </c>
      <c r="E3274">
        <v>3083</v>
      </c>
      <c r="F3274">
        <v>213</v>
      </c>
      <c r="G3274">
        <v>160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 s="1">
        <v>0.59197916666666661</v>
      </c>
      <c r="B3275" t="s">
        <v>0</v>
      </c>
      <c r="C3275">
        <v>7</v>
      </c>
      <c r="D3275">
        <v>5</v>
      </c>
      <c r="E3275">
        <v>3085</v>
      </c>
      <c r="F3275">
        <v>213</v>
      </c>
      <c r="G3275">
        <v>160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 s="1">
        <v>0.5920023148148148</v>
      </c>
      <c r="B3276" t="s">
        <v>0</v>
      </c>
      <c r="C3276">
        <v>7</v>
      </c>
      <c r="D3276">
        <v>5</v>
      </c>
      <c r="E3276">
        <v>3087</v>
      </c>
      <c r="F3276">
        <v>213</v>
      </c>
      <c r="G3276">
        <v>160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 s="1">
        <v>0.59202546296296299</v>
      </c>
      <c r="B3277" t="s">
        <v>0</v>
      </c>
      <c r="C3277">
        <v>7</v>
      </c>
      <c r="D3277">
        <v>5</v>
      </c>
      <c r="E3277">
        <v>3089</v>
      </c>
      <c r="F3277">
        <v>213</v>
      </c>
      <c r="G3277">
        <v>159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 s="1">
        <v>0.59204861111111107</v>
      </c>
      <c r="B3278" t="s">
        <v>0</v>
      </c>
      <c r="C3278">
        <v>7</v>
      </c>
      <c r="D3278">
        <v>5</v>
      </c>
      <c r="E3278">
        <v>3091</v>
      </c>
      <c r="F3278">
        <v>213</v>
      </c>
      <c r="G3278">
        <v>159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 s="1">
        <v>0.59207175925925926</v>
      </c>
      <c r="B3279" t="s">
        <v>0</v>
      </c>
      <c r="C3279">
        <v>7</v>
      </c>
      <c r="D3279">
        <v>5</v>
      </c>
      <c r="E3279">
        <v>3093</v>
      </c>
      <c r="F3279">
        <v>212</v>
      </c>
      <c r="G3279">
        <v>159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 s="1">
        <v>0.59209490740740744</v>
      </c>
      <c r="B3280" t="s">
        <v>0</v>
      </c>
      <c r="C3280">
        <v>7</v>
      </c>
      <c r="D3280">
        <v>5</v>
      </c>
      <c r="E3280">
        <v>3095</v>
      </c>
      <c r="F3280">
        <v>212</v>
      </c>
      <c r="G3280">
        <v>159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25">
      <c r="A3281" s="1">
        <v>0.59211805555555552</v>
      </c>
      <c r="B3281" t="s">
        <v>0</v>
      </c>
      <c r="C3281">
        <v>7</v>
      </c>
      <c r="D3281">
        <v>5</v>
      </c>
      <c r="E3281">
        <v>3097</v>
      </c>
      <c r="F3281">
        <v>212</v>
      </c>
      <c r="G3281">
        <v>159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25">
      <c r="A3282" s="1">
        <v>0.59214120370370371</v>
      </c>
      <c r="B3282" t="s">
        <v>0</v>
      </c>
      <c r="C3282">
        <v>7</v>
      </c>
      <c r="D3282">
        <v>5</v>
      </c>
      <c r="E3282">
        <v>3099</v>
      </c>
      <c r="F3282">
        <v>212</v>
      </c>
      <c r="G3282">
        <v>159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25">
      <c r="A3283" s="1">
        <v>0.5921643518518519</v>
      </c>
      <c r="B3283" t="s">
        <v>0</v>
      </c>
      <c r="C3283">
        <v>7</v>
      </c>
      <c r="D3283">
        <v>5</v>
      </c>
      <c r="E3283">
        <v>3101</v>
      </c>
      <c r="F3283">
        <v>212</v>
      </c>
      <c r="G3283">
        <v>159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 s="1">
        <v>0.59218749999999998</v>
      </c>
      <c r="B3284" t="s">
        <v>0</v>
      </c>
      <c r="C3284">
        <v>7</v>
      </c>
      <c r="D3284">
        <v>5</v>
      </c>
      <c r="E3284">
        <v>3103</v>
      </c>
      <c r="F3284">
        <v>212</v>
      </c>
      <c r="G3284">
        <v>159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 s="1">
        <v>0.59221064814814817</v>
      </c>
      <c r="B3285" t="s">
        <v>0</v>
      </c>
      <c r="C3285">
        <v>7</v>
      </c>
      <c r="D3285">
        <v>5</v>
      </c>
      <c r="E3285">
        <v>3105</v>
      </c>
      <c r="F3285">
        <v>212</v>
      </c>
      <c r="G3285">
        <v>159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s="1">
        <v>0.59223379629629636</v>
      </c>
      <c r="B3286" t="s">
        <v>0</v>
      </c>
      <c r="C3286">
        <v>7</v>
      </c>
      <c r="D3286">
        <v>5</v>
      </c>
      <c r="E3286">
        <v>3107</v>
      </c>
      <c r="F3286">
        <v>212</v>
      </c>
      <c r="G3286">
        <v>159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 s="1">
        <v>0.59225694444444443</v>
      </c>
      <c r="B3287" t="s">
        <v>0</v>
      </c>
      <c r="C3287">
        <v>7</v>
      </c>
      <c r="D3287">
        <v>5</v>
      </c>
      <c r="E3287">
        <v>3109</v>
      </c>
      <c r="F3287">
        <v>212</v>
      </c>
      <c r="G3287">
        <v>159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 s="1">
        <v>0.59228009259259262</v>
      </c>
      <c r="B3288" t="s">
        <v>0</v>
      </c>
      <c r="C3288">
        <v>7</v>
      </c>
      <c r="D3288">
        <v>5</v>
      </c>
      <c r="E3288">
        <v>3111</v>
      </c>
      <c r="F3288">
        <v>212</v>
      </c>
      <c r="G3288">
        <v>159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 s="1">
        <v>0.59230324074074081</v>
      </c>
      <c r="B3289" t="s">
        <v>0</v>
      </c>
      <c r="C3289">
        <v>7</v>
      </c>
      <c r="D3289">
        <v>5</v>
      </c>
      <c r="E3289">
        <v>3113</v>
      </c>
      <c r="F3289">
        <v>212</v>
      </c>
      <c r="G3289">
        <v>159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 s="1">
        <v>0.59232638888888889</v>
      </c>
      <c r="B3290" t="s">
        <v>0</v>
      </c>
      <c r="C3290">
        <v>7</v>
      </c>
      <c r="D3290">
        <v>5</v>
      </c>
      <c r="E3290">
        <v>3115</v>
      </c>
      <c r="F3290">
        <v>212</v>
      </c>
      <c r="G3290">
        <v>159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 s="1">
        <v>0.59234953703703697</v>
      </c>
      <c r="B3291" t="s">
        <v>0</v>
      </c>
      <c r="C3291">
        <v>7</v>
      </c>
      <c r="D3291">
        <v>5</v>
      </c>
      <c r="E3291">
        <v>3117</v>
      </c>
      <c r="F3291">
        <v>212</v>
      </c>
      <c r="G3291">
        <v>159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 s="1">
        <v>0.59237268518518515</v>
      </c>
      <c r="B3292" t="s">
        <v>0</v>
      </c>
      <c r="C3292">
        <v>7</v>
      </c>
      <c r="D3292">
        <v>5</v>
      </c>
      <c r="E3292">
        <v>3119</v>
      </c>
      <c r="F3292">
        <v>212</v>
      </c>
      <c r="G3292">
        <v>159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s="1">
        <v>0.59239583333333334</v>
      </c>
      <c r="B3293" t="s">
        <v>0</v>
      </c>
      <c r="C3293">
        <v>7</v>
      </c>
      <c r="D3293">
        <v>5</v>
      </c>
      <c r="E3293">
        <v>3121</v>
      </c>
      <c r="F3293">
        <v>212</v>
      </c>
      <c r="G3293">
        <v>159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 s="1">
        <v>0.59241898148148142</v>
      </c>
      <c r="B3294" t="s">
        <v>0</v>
      </c>
      <c r="C3294">
        <v>7</v>
      </c>
      <c r="D3294">
        <v>5</v>
      </c>
      <c r="E3294">
        <v>3123</v>
      </c>
      <c r="F3294">
        <v>213</v>
      </c>
      <c r="G3294">
        <v>159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 s="1">
        <v>0.59244212962962961</v>
      </c>
      <c r="B3295" t="s">
        <v>0</v>
      </c>
      <c r="C3295">
        <v>7</v>
      </c>
      <c r="D3295">
        <v>5</v>
      </c>
      <c r="E3295">
        <v>3125</v>
      </c>
      <c r="F3295">
        <v>212</v>
      </c>
      <c r="G3295">
        <v>159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 s="1">
        <v>0.5924652777777778</v>
      </c>
      <c r="B3296" t="s">
        <v>0</v>
      </c>
      <c r="C3296">
        <v>7</v>
      </c>
      <c r="D3296">
        <v>5</v>
      </c>
      <c r="E3296">
        <v>3127</v>
      </c>
      <c r="F3296">
        <v>213</v>
      </c>
      <c r="G3296">
        <v>159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25">
      <c r="A3297" s="1">
        <v>0.59248842592592588</v>
      </c>
      <c r="B3297" t="s">
        <v>0</v>
      </c>
      <c r="C3297">
        <v>7</v>
      </c>
      <c r="D3297">
        <v>5</v>
      </c>
      <c r="E3297">
        <v>3129</v>
      </c>
      <c r="F3297">
        <v>213</v>
      </c>
      <c r="G3297">
        <v>160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 s="1">
        <v>0.59251157407407407</v>
      </c>
      <c r="B3298" t="s">
        <v>0</v>
      </c>
      <c r="C3298">
        <v>7</v>
      </c>
      <c r="D3298">
        <v>5</v>
      </c>
      <c r="E3298">
        <v>3131</v>
      </c>
      <c r="F3298">
        <v>213</v>
      </c>
      <c r="G3298">
        <v>159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 s="1">
        <v>0.59253472222222225</v>
      </c>
      <c r="B3299" t="s">
        <v>0</v>
      </c>
      <c r="C3299">
        <v>7</v>
      </c>
      <c r="D3299">
        <v>5</v>
      </c>
      <c r="E3299">
        <v>3133</v>
      </c>
      <c r="F3299">
        <v>213</v>
      </c>
      <c r="G3299">
        <v>160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 s="1">
        <v>0.59255787037037033</v>
      </c>
      <c r="B3300" t="s">
        <v>0</v>
      </c>
      <c r="C3300">
        <v>7</v>
      </c>
      <c r="D3300">
        <v>5</v>
      </c>
      <c r="E3300">
        <v>3135</v>
      </c>
      <c r="F3300">
        <v>212</v>
      </c>
      <c r="G3300">
        <v>159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 s="1">
        <v>0.59258101851851852</v>
      </c>
      <c r="B3301" t="s">
        <v>0</v>
      </c>
      <c r="C3301">
        <v>7</v>
      </c>
      <c r="D3301">
        <v>5</v>
      </c>
      <c r="E3301">
        <v>3137</v>
      </c>
      <c r="F3301">
        <v>213</v>
      </c>
      <c r="G3301">
        <v>160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25">
      <c r="A3302" s="1">
        <v>0.59260416666666671</v>
      </c>
      <c r="B3302" t="s">
        <v>0</v>
      </c>
      <c r="C3302">
        <v>7</v>
      </c>
      <c r="D3302">
        <v>5</v>
      </c>
      <c r="E3302">
        <v>3139</v>
      </c>
      <c r="F3302">
        <v>213</v>
      </c>
      <c r="G3302">
        <v>160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25">
      <c r="A3303" s="1">
        <v>0.59262731481481479</v>
      </c>
      <c r="B3303" t="s">
        <v>0</v>
      </c>
      <c r="C3303">
        <v>7</v>
      </c>
      <c r="D3303">
        <v>5</v>
      </c>
      <c r="E3303">
        <v>3141</v>
      </c>
      <c r="F3303">
        <v>213</v>
      </c>
      <c r="G3303">
        <v>160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 s="1">
        <v>0.59265046296296298</v>
      </c>
      <c r="B3304" t="s">
        <v>0</v>
      </c>
      <c r="C3304">
        <v>7</v>
      </c>
      <c r="D3304">
        <v>5</v>
      </c>
      <c r="E3304">
        <v>3143</v>
      </c>
      <c r="F3304">
        <v>212</v>
      </c>
      <c r="G3304">
        <v>159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 s="1">
        <v>0.59267361111111116</v>
      </c>
      <c r="B3305" t="s">
        <v>0</v>
      </c>
      <c r="C3305">
        <v>7</v>
      </c>
      <c r="D3305">
        <v>5</v>
      </c>
      <c r="E3305">
        <v>3145</v>
      </c>
      <c r="F3305">
        <v>212</v>
      </c>
      <c r="G3305">
        <v>159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 s="1">
        <v>0.59269675925925924</v>
      </c>
      <c r="B3306" t="s">
        <v>0</v>
      </c>
      <c r="C3306">
        <v>7</v>
      </c>
      <c r="D3306">
        <v>5</v>
      </c>
      <c r="E3306">
        <v>3147</v>
      </c>
      <c r="F3306">
        <v>212</v>
      </c>
      <c r="G3306">
        <v>159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25">
      <c r="A3307" s="1">
        <v>0.59271990740740743</v>
      </c>
      <c r="B3307" t="s">
        <v>0</v>
      </c>
      <c r="C3307">
        <v>7</v>
      </c>
      <c r="D3307">
        <v>5</v>
      </c>
      <c r="E3307">
        <v>3149</v>
      </c>
      <c r="F3307">
        <v>212</v>
      </c>
      <c r="G3307">
        <v>159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25">
      <c r="A3308" s="1">
        <v>0.59274305555555562</v>
      </c>
      <c r="B3308" t="s">
        <v>0</v>
      </c>
      <c r="C3308">
        <v>7</v>
      </c>
      <c r="D3308">
        <v>5</v>
      </c>
      <c r="E3308">
        <v>3151</v>
      </c>
      <c r="F3308">
        <v>211</v>
      </c>
      <c r="G3308">
        <v>159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 s="1">
        <v>0.5927662037037037</v>
      </c>
      <c r="B3309" t="s">
        <v>0</v>
      </c>
      <c r="C3309">
        <v>7</v>
      </c>
      <c r="D3309">
        <v>5</v>
      </c>
      <c r="E3309">
        <v>3153</v>
      </c>
      <c r="F3309">
        <v>211</v>
      </c>
      <c r="G3309">
        <v>159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25">
      <c r="A3310" s="1">
        <v>0.59278935185185189</v>
      </c>
      <c r="B3310" t="s">
        <v>0</v>
      </c>
      <c r="C3310">
        <v>7</v>
      </c>
      <c r="D3310">
        <v>5</v>
      </c>
      <c r="E3310">
        <v>3155</v>
      </c>
      <c r="F3310">
        <v>211</v>
      </c>
      <c r="G3310">
        <v>159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 s="1">
        <v>0.59281249999999996</v>
      </c>
      <c r="B3311" t="s">
        <v>0</v>
      </c>
      <c r="C3311">
        <v>7</v>
      </c>
      <c r="D3311">
        <v>5</v>
      </c>
      <c r="E3311">
        <v>3157</v>
      </c>
      <c r="F3311">
        <v>212</v>
      </c>
      <c r="G3311">
        <v>159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 s="1">
        <v>0.59283564814814815</v>
      </c>
      <c r="B3312" t="s">
        <v>0</v>
      </c>
      <c r="C3312">
        <v>7</v>
      </c>
      <c r="D3312">
        <v>5</v>
      </c>
      <c r="E3312">
        <v>3159</v>
      </c>
      <c r="F3312">
        <v>211</v>
      </c>
      <c r="G3312">
        <v>159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 s="1">
        <v>0.59285879629629623</v>
      </c>
      <c r="B3313" t="s">
        <v>0</v>
      </c>
      <c r="C3313">
        <v>7</v>
      </c>
      <c r="D3313">
        <v>5</v>
      </c>
      <c r="E3313">
        <v>3161</v>
      </c>
      <c r="F3313">
        <v>211</v>
      </c>
      <c r="G3313">
        <v>159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 s="1">
        <v>0.59288194444444442</v>
      </c>
      <c r="B3314" t="s">
        <v>0</v>
      </c>
      <c r="C3314">
        <v>7</v>
      </c>
      <c r="D3314">
        <v>5</v>
      </c>
      <c r="E3314">
        <v>3163</v>
      </c>
      <c r="F3314">
        <v>211</v>
      </c>
      <c r="G3314">
        <v>159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 s="1">
        <v>0.59290509259259261</v>
      </c>
      <c r="B3315" t="s">
        <v>0</v>
      </c>
      <c r="C3315">
        <v>7</v>
      </c>
      <c r="D3315">
        <v>5</v>
      </c>
      <c r="E3315">
        <v>3165</v>
      </c>
      <c r="F3315">
        <v>211</v>
      </c>
      <c r="G3315">
        <v>159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 s="1">
        <v>0.59292824074074069</v>
      </c>
      <c r="B3316" t="s">
        <v>0</v>
      </c>
      <c r="C3316">
        <v>7</v>
      </c>
      <c r="D3316">
        <v>5</v>
      </c>
      <c r="E3316">
        <v>3167</v>
      </c>
      <c r="F3316">
        <v>211</v>
      </c>
      <c r="G3316">
        <v>159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 s="1">
        <v>0.59295138888888888</v>
      </c>
      <c r="B3317" t="s">
        <v>0</v>
      </c>
      <c r="C3317">
        <v>7</v>
      </c>
      <c r="D3317">
        <v>5</v>
      </c>
      <c r="E3317">
        <v>3169</v>
      </c>
      <c r="F3317">
        <v>210</v>
      </c>
      <c r="G3317">
        <v>159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 s="1">
        <v>0.59297453703703706</v>
      </c>
      <c r="B3318" t="s">
        <v>0</v>
      </c>
      <c r="C3318">
        <v>7</v>
      </c>
      <c r="D3318">
        <v>5</v>
      </c>
      <c r="E3318">
        <v>3171</v>
      </c>
      <c r="F3318">
        <v>211</v>
      </c>
      <c r="G3318">
        <v>159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 s="1">
        <v>0.59299768518518514</v>
      </c>
      <c r="B3319" t="s">
        <v>0</v>
      </c>
      <c r="C3319">
        <v>7</v>
      </c>
      <c r="D3319">
        <v>5</v>
      </c>
      <c r="E3319">
        <v>3173</v>
      </c>
      <c r="F3319">
        <v>210</v>
      </c>
      <c r="G3319">
        <v>159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25">
      <c r="A3320" s="1">
        <v>0.59302083333333333</v>
      </c>
      <c r="B3320" t="s">
        <v>0</v>
      </c>
      <c r="C3320">
        <v>7</v>
      </c>
      <c r="D3320">
        <v>5</v>
      </c>
      <c r="E3320">
        <v>3175</v>
      </c>
      <c r="F3320">
        <v>211</v>
      </c>
      <c r="G3320">
        <v>159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 s="1">
        <v>0.59304398148148152</v>
      </c>
      <c r="B3321" t="s">
        <v>0</v>
      </c>
      <c r="C3321">
        <v>7</v>
      </c>
      <c r="D3321">
        <v>5</v>
      </c>
      <c r="E3321">
        <v>3177</v>
      </c>
      <c r="F3321">
        <v>211</v>
      </c>
      <c r="G3321">
        <v>159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 s="1">
        <v>0.5930671296296296</v>
      </c>
      <c r="B3322" t="s">
        <v>0</v>
      </c>
      <c r="C3322">
        <v>7</v>
      </c>
      <c r="D3322">
        <v>5</v>
      </c>
      <c r="E3322">
        <v>3179</v>
      </c>
      <c r="F3322">
        <v>211</v>
      </c>
      <c r="G3322">
        <v>159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25">
      <c r="A3323" s="1">
        <v>0.59309027777777779</v>
      </c>
      <c r="B3323" t="s">
        <v>0</v>
      </c>
      <c r="C3323">
        <v>7</v>
      </c>
      <c r="D3323">
        <v>5</v>
      </c>
      <c r="E3323">
        <v>3181</v>
      </c>
      <c r="F3323">
        <v>210</v>
      </c>
      <c r="G3323">
        <v>159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25">
      <c r="A3324" s="1">
        <v>0.59311342592592597</v>
      </c>
      <c r="B3324" t="s">
        <v>0</v>
      </c>
      <c r="C3324">
        <v>7</v>
      </c>
      <c r="D3324">
        <v>5</v>
      </c>
      <c r="E3324">
        <v>3183</v>
      </c>
      <c r="F3324">
        <v>211</v>
      </c>
      <c r="G3324">
        <v>159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25">
      <c r="A3325" s="1">
        <v>0.59313657407407405</v>
      </c>
      <c r="B3325" t="s">
        <v>0</v>
      </c>
      <c r="C3325">
        <v>7</v>
      </c>
      <c r="D3325">
        <v>5</v>
      </c>
      <c r="E3325">
        <v>3186</v>
      </c>
      <c r="F3325">
        <v>211</v>
      </c>
      <c r="G3325">
        <v>159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25">
      <c r="A3326" s="1">
        <v>0.59315972222222224</v>
      </c>
      <c r="B3326" t="s">
        <v>0</v>
      </c>
      <c r="C3326">
        <v>7</v>
      </c>
      <c r="D3326">
        <v>5</v>
      </c>
      <c r="E3326">
        <v>3187</v>
      </c>
      <c r="F3326">
        <v>211</v>
      </c>
      <c r="G3326">
        <v>159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25">
      <c r="A3327" s="1">
        <v>0.59318287037037043</v>
      </c>
      <c r="B3327" t="s">
        <v>0</v>
      </c>
      <c r="C3327">
        <v>7</v>
      </c>
      <c r="D3327">
        <v>5</v>
      </c>
      <c r="E3327">
        <v>3189</v>
      </c>
      <c r="F3327">
        <v>211</v>
      </c>
      <c r="G3327">
        <v>159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25">
      <c r="A3328" s="1">
        <v>0.59320601851851851</v>
      </c>
      <c r="B3328" t="s">
        <v>0</v>
      </c>
      <c r="C3328">
        <v>7</v>
      </c>
      <c r="D3328">
        <v>5</v>
      </c>
      <c r="E3328">
        <v>3191</v>
      </c>
      <c r="F3328">
        <v>212</v>
      </c>
      <c r="G3328">
        <v>159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 s="1">
        <v>0.5932291666666667</v>
      </c>
      <c r="B3329" t="s">
        <v>0</v>
      </c>
      <c r="C3329">
        <v>7</v>
      </c>
      <c r="D3329">
        <v>5</v>
      </c>
      <c r="E3329">
        <v>3193</v>
      </c>
      <c r="F3329">
        <v>211</v>
      </c>
      <c r="G3329">
        <v>159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25">
      <c r="A3330" s="1">
        <v>0.59325231481481489</v>
      </c>
      <c r="B3330" t="s">
        <v>0</v>
      </c>
      <c r="C3330">
        <v>7</v>
      </c>
      <c r="D3330">
        <v>5</v>
      </c>
      <c r="E3330">
        <v>3195</v>
      </c>
      <c r="F3330">
        <v>211</v>
      </c>
      <c r="G3330">
        <v>159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25">
      <c r="A3331" s="1">
        <v>0.59327546296296296</v>
      </c>
      <c r="B3331" t="s">
        <v>0</v>
      </c>
      <c r="C3331">
        <v>7</v>
      </c>
      <c r="D3331">
        <v>5</v>
      </c>
      <c r="E3331">
        <v>3197</v>
      </c>
      <c r="F3331">
        <v>211</v>
      </c>
      <c r="G3331">
        <v>159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25">
      <c r="A3332" s="1">
        <v>0.59329861111111104</v>
      </c>
      <c r="B3332" t="s">
        <v>0</v>
      </c>
      <c r="C3332">
        <v>7</v>
      </c>
      <c r="D3332">
        <v>5</v>
      </c>
      <c r="E3332">
        <v>3199</v>
      </c>
      <c r="F3332">
        <v>211</v>
      </c>
      <c r="G3332">
        <v>159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25">
      <c r="A3333" s="1">
        <v>0.59332175925925923</v>
      </c>
      <c r="B3333" t="s">
        <v>0</v>
      </c>
      <c r="C3333">
        <v>7</v>
      </c>
      <c r="D3333">
        <v>5</v>
      </c>
      <c r="E3333">
        <v>3201</v>
      </c>
      <c r="F3333">
        <v>212</v>
      </c>
      <c r="G3333">
        <v>159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 s="1">
        <v>0.59334490740740742</v>
      </c>
      <c r="B3334" t="s">
        <v>0</v>
      </c>
      <c r="C3334">
        <v>7</v>
      </c>
      <c r="D3334">
        <v>5</v>
      </c>
      <c r="E3334">
        <v>3203</v>
      </c>
      <c r="F3334">
        <v>212</v>
      </c>
      <c r="G3334">
        <v>159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25">
      <c r="A3335" s="1">
        <v>0.5933680555555555</v>
      </c>
      <c r="B3335" t="s">
        <v>0</v>
      </c>
      <c r="C3335">
        <v>7</v>
      </c>
      <c r="D3335">
        <v>5</v>
      </c>
      <c r="E3335">
        <v>3205</v>
      </c>
      <c r="F3335">
        <v>212</v>
      </c>
      <c r="G3335">
        <v>159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 s="1">
        <v>0.59339120370370368</v>
      </c>
      <c r="B3336" t="s">
        <v>0</v>
      </c>
      <c r="C3336">
        <v>7</v>
      </c>
      <c r="D3336">
        <v>5</v>
      </c>
      <c r="E3336">
        <v>3207</v>
      </c>
      <c r="F3336">
        <v>212</v>
      </c>
      <c r="G3336">
        <v>159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 s="1">
        <v>0.59341435185185187</v>
      </c>
      <c r="B3337" t="s">
        <v>0</v>
      </c>
      <c r="C3337">
        <v>7</v>
      </c>
      <c r="D3337">
        <v>5</v>
      </c>
      <c r="E3337">
        <v>3209</v>
      </c>
      <c r="F3337">
        <v>213</v>
      </c>
      <c r="G3337">
        <v>159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 s="1">
        <v>0.59343749999999995</v>
      </c>
      <c r="B3338" t="s">
        <v>0</v>
      </c>
      <c r="C3338">
        <v>7</v>
      </c>
      <c r="D3338">
        <v>5</v>
      </c>
      <c r="E3338">
        <v>3211</v>
      </c>
      <c r="F3338">
        <v>212</v>
      </c>
      <c r="G3338">
        <v>159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 s="1">
        <v>0.59346064814814814</v>
      </c>
      <c r="B3339" t="s">
        <v>0</v>
      </c>
      <c r="C3339">
        <v>7</v>
      </c>
      <c r="D3339">
        <v>5</v>
      </c>
      <c r="E3339">
        <v>3213</v>
      </c>
      <c r="F3339">
        <v>212</v>
      </c>
      <c r="G3339">
        <v>159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 s="1">
        <v>0.59348379629629633</v>
      </c>
      <c r="B3340" t="s">
        <v>0</v>
      </c>
      <c r="C3340">
        <v>7</v>
      </c>
      <c r="D3340">
        <v>5</v>
      </c>
      <c r="E3340">
        <v>3215</v>
      </c>
      <c r="F3340">
        <v>212</v>
      </c>
      <c r="G3340">
        <v>159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 s="1">
        <v>0.59350694444444441</v>
      </c>
      <c r="B3341" t="s">
        <v>0</v>
      </c>
      <c r="C3341">
        <v>7</v>
      </c>
      <c r="D3341">
        <v>5</v>
      </c>
      <c r="E3341">
        <v>3217</v>
      </c>
      <c r="F3341">
        <v>213</v>
      </c>
      <c r="G3341">
        <v>159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 s="1">
        <v>0.5935300925925926</v>
      </c>
      <c r="B3342" t="s">
        <v>0</v>
      </c>
      <c r="C3342">
        <v>7</v>
      </c>
      <c r="D3342">
        <v>5</v>
      </c>
      <c r="E3342">
        <v>3219</v>
      </c>
      <c r="F3342">
        <v>212</v>
      </c>
      <c r="G3342">
        <v>159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 s="1">
        <v>0.59355324074074078</v>
      </c>
      <c r="B3343" t="s">
        <v>0</v>
      </c>
      <c r="C3343">
        <v>7</v>
      </c>
      <c r="D3343">
        <v>5</v>
      </c>
      <c r="E3343">
        <v>3221</v>
      </c>
      <c r="F3343">
        <v>212</v>
      </c>
      <c r="G3343">
        <v>159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 s="1">
        <v>0.59357638888888886</v>
      </c>
      <c r="B3344" t="s">
        <v>0</v>
      </c>
      <c r="C3344">
        <v>7</v>
      </c>
      <c r="D3344">
        <v>5</v>
      </c>
      <c r="E3344">
        <v>3223</v>
      </c>
      <c r="F3344">
        <v>212</v>
      </c>
      <c r="G3344">
        <v>159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25">
      <c r="A3345" s="1">
        <v>0.59359953703703705</v>
      </c>
      <c r="B3345" t="s">
        <v>0</v>
      </c>
      <c r="C3345">
        <v>7</v>
      </c>
      <c r="D3345">
        <v>5</v>
      </c>
      <c r="E3345">
        <v>3225</v>
      </c>
      <c r="F3345">
        <v>212</v>
      </c>
      <c r="G3345">
        <v>159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25">
      <c r="A3346" s="1">
        <v>0.59362268518518524</v>
      </c>
      <c r="B3346" t="s">
        <v>0</v>
      </c>
      <c r="C3346">
        <v>7</v>
      </c>
      <c r="D3346">
        <v>5</v>
      </c>
      <c r="E3346">
        <v>3227</v>
      </c>
      <c r="F3346">
        <v>213</v>
      </c>
      <c r="G3346">
        <v>159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25">
      <c r="A3347" s="1">
        <v>0.59364583333333332</v>
      </c>
      <c r="B3347" t="s">
        <v>0</v>
      </c>
      <c r="C3347">
        <v>7</v>
      </c>
      <c r="D3347">
        <v>5</v>
      </c>
      <c r="E3347">
        <v>3229</v>
      </c>
      <c r="F3347">
        <v>212</v>
      </c>
      <c r="G3347">
        <v>159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 s="1">
        <v>0.59366898148148151</v>
      </c>
      <c r="B3348" t="s">
        <v>0</v>
      </c>
      <c r="C3348">
        <v>7</v>
      </c>
      <c r="D3348">
        <v>5</v>
      </c>
      <c r="E3348">
        <v>3231</v>
      </c>
      <c r="F3348">
        <v>212</v>
      </c>
      <c r="G3348">
        <v>159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25">
      <c r="A3349" s="1">
        <v>0.59369212962962969</v>
      </c>
      <c r="B3349" t="s">
        <v>0</v>
      </c>
      <c r="C3349">
        <v>7</v>
      </c>
      <c r="D3349">
        <v>5</v>
      </c>
      <c r="E3349">
        <v>3233</v>
      </c>
      <c r="F3349">
        <v>212</v>
      </c>
      <c r="G3349">
        <v>159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25">
      <c r="A3350" s="1">
        <v>0.59371527777777777</v>
      </c>
      <c r="B3350" t="s">
        <v>0</v>
      </c>
      <c r="C3350">
        <v>7</v>
      </c>
      <c r="D3350">
        <v>5</v>
      </c>
      <c r="E3350">
        <v>3235</v>
      </c>
      <c r="F3350">
        <v>213</v>
      </c>
      <c r="G3350">
        <v>159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 s="1">
        <v>0.59373842592592596</v>
      </c>
      <c r="B3351" t="s">
        <v>0</v>
      </c>
      <c r="C3351">
        <v>7</v>
      </c>
      <c r="D3351">
        <v>5</v>
      </c>
      <c r="E3351">
        <v>3237</v>
      </c>
      <c r="F3351">
        <v>213</v>
      </c>
      <c r="G3351">
        <v>159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 s="1">
        <v>0.59376157407407404</v>
      </c>
      <c r="B3352" t="s">
        <v>0</v>
      </c>
      <c r="C3352">
        <v>7</v>
      </c>
      <c r="D3352">
        <v>5</v>
      </c>
      <c r="E3352">
        <v>3239</v>
      </c>
      <c r="F3352">
        <v>212</v>
      </c>
      <c r="G3352">
        <v>159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25">
      <c r="A3353" s="1">
        <v>0.59378472222222223</v>
      </c>
      <c r="B3353" t="s">
        <v>0</v>
      </c>
      <c r="C3353">
        <v>7</v>
      </c>
      <c r="D3353">
        <v>5</v>
      </c>
      <c r="E3353">
        <v>3241</v>
      </c>
      <c r="F3353">
        <v>212</v>
      </c>
      <c r="G3353">
        <v>159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25">
      <c r="A3354" s="1">
        <v>0.59380787037037031</v>
      </c>
      <c r="B3354" t="s">
        <v>0</v>
      </c>
      <c r="C3354">
        <v>7</v>
      </c>
      <c r="D3354">
        <v>5</v>
      </c>
      <c r="E3354">
        <v>3243</v>
      </c>
      <c r="F3354">
        <v>212</v>
      </c>
      <c r="G3354">
        <v>159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25">
      <c r="A3355" s="1">
        <v>0.59383101851851849</v>
      </c>
      <c r="B3355" t="s">
        <v>0</v>
      </c>
      <c r="C3355">
        <v>7</v>
      </c>
      <c r="D3355">
        <v>5</v>
      </c>
      <c r="E3355">
        <v>3245</v>
      </c>
      <c r="F3355">
        <v>212</v>
      </c>
      <c r="G3355">
        <v>159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25">
      <c r="A3356" s="1">
        <v>0.59385416666666668</v>
      </c>
      <c r="B3356" t="s">
        <v>0</v>
      </c>
      <c r="C3356">
        <v>7</v>
      </c>
      <c r="D3356">
        <v>5</v>
      </c>
      <c r="E3356">
        <v>3247</v>
      </c>
      <c r="F3356">
        <v>213</v>
      </c>
      <c r="G3356">
        <v>159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x14ac:dyDescent="0.25">
      <c r="A3357" s="1">
        <v>0.59387731481481476</v>
      </c>
      <c r="B3357" t="s">
        <v>0</v>
      </c>
      <c r="C3357">
        <v>7</v>
      </c>
      <c r="D3357">
        <v>5</v>
      </c>
      <c r="E3357">
        <v>3249</v>
      </c>
      <c r="F3357">
        <v>212</v>
      </c>
      <c r="G3357">
        <v>159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25">
      <c r="A3358" s="1">
        <v>0.59390046296296295</v>
      </c>
      <c r="B3358" t="s">
        <v>0</v>
      </c>
      <c r="C3358">
        <v>7</v>
      </c>
      <c r="D3358">
        <v>5</v>
      </c>
      <c r="E3358">
        <v>3251</v>
      </c>
      <c r="F3358">
        <v>212</v>
      </c>
      <c r="G3358">
        <v>159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x14ac:dyDescent="0.25">
      <c r="A3359" s="1">
        <v>0.59392361111111114</v>
      </c>
      <c r="B3359" t="s">
        <v>0</v>
      </c>
      <c r="C3359">
        <v>7</v>
      </c>
      <c r="D3359">
        <v>5</v>
      </c>
      <c r="E3359">
        <v>3253</v>
      </c>
      <c r="F3359">
        <v>212</v>
      </c>
      <c r="G3359">
        <v>159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 s="1">
        <v>0.59394675925925922</v>
      </c>
      <c r="B3360" t="s">
        <v>0</v>
      </c>
      <c r="C3360">
        <v>7</v>
      </c>
      <c r="D3360">
        <v>5</v>
      </c>
      <c r="E3360">
        <v>3255</v>
      </c>
      <c r="F3360">
        <v>212</v>
      </c>
      <c r="G3360">
        <v>159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 s="1">
        <v>0.5939699074074074</v>
      </c>
      <c r="B3361" t="s">
        <v>0</v>
      </c>
      <c r="C3361">
        <v>7</v>
      </c>
      <c r="D3361">
        <v>5</v>
      </c>
      <c r="E3361">
        <v>3257</v>
      </c>
      <c r="F3361">
        <v>212</v>
      </c>
      <c r="G3361">
        <v>160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 s="1">
        <v>0.59399305555555559</v>
      </c>
      <c r="B3362" t="s">
        <v>0</v>
      </c>
      <c r="C3362">
        <v>7</v>
      </c>
      <c r="D3362">
        <v>5</v>
      </c>
      <c r="E3362">
        <v>3259</v>
      </c>
      <c r="F3362">
        <v>213</v>
      </c>
      <c r="G3362">
        <v>160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 s="1">
        <v>0.59401620370370367</v>
      </c>
      <c r="B3363" t="s">
        <v>0</v>
      </c>
      <c r="C3363">
        <v>7</v>
      </c>
      <c r="D3363">
        <v>5</v>
      </c>
      <c r="E3363">
        <v>3261</v>
      </c>
      <c r="F3363">
        <v>212</v>
      </c>
      <c r="G3363">
        <v>160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 s="1">
        <v>0.59403935185185186</v>
      </c>
      <c r="B3364" t="s">
        <v>0</v>
      </c>
      <c r="C3364">
        <v>7</v>
      </c>
      <c r="D3364">
        <v>5</v>
      </c>
      <c r="E3364">
        <v>3263</v>
      </c>
      <c r="F3364">
        <v>212</v>
      </c>
      <c r="G3364">
        <v>159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 s="1">
        <v>0.59406250000000005</v>
      </c>
      <c r="B3365" t="s">
        <v>0</v>
      </c>
      <c r="C3365">
        <v>7</v>
      </c>
      <c r="D3365">
        <v>5</v>
      </c>
      <c r="E3365">
        <v>3265</v>
      </c>
      <c r="F3365">
        <v>212</v>
      </c>
      <c r="G3365">
        <v>159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 s="1">
        <v>0.59408564814814813</v>
      </c>
      <c r="B3366" t="s">
        <v>0</v>
      </c>
      <c r="C3366">
        <v>7</v>
      </c>
      <c r="D3366">
        <v>5</v>
      </c>
      <c r="E3366">
        <v>3267</v>
      </c>
      <c r="F3366">
        <v>212</v>
      </c>
      <c r="G3366">
        <v>159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 s="1">
        <v>0.59410879629629632</v>
      </c>
      <c r="B3367" t="s">
        <v>0</v>
      </c>
      <c r="C3367">
        <v>7</v>
      </c>
      <c r="D3367">
        <v>5</v>
      </c>
      <c r="E3367">
        <v>3269</v>
      </c>
      <c r="F3367">
        <v>211</v>
      </c>
      <c r="G3367">
        <v>159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 s="1">
        <v>0.5941319444444445</v>
      </c>
      <c r="B3368" t="s">
        <v>0</v>
      </c>
      <c r="C3368">
        <v>7</v>
      </c>
      <c r="D3368">
        <v>5</v>
      </c>
      <c r="E3368">
        <v>3271</v>
      </c>
      <c r="F3368">
        <v>211</v>
      </c>
      <c r="G3368">
        <v>159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 s="1">
        <v>0.59415509259259258</v>
      </c>
      <c r="B3369" t="s">
        <v>0</v>
      </c>
      <c r="C3369">
        <v>7</v>
      </c>
      <c r="D3369">
        <v>5</v>
      </c>
      <c r="E3369">
        <v>3273</v>
      </c>
      <c r="F3369">
        <v>212</v>
      </c>
      <c r="G3369">
        <v>159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 s="1">
        <v>0.59417824074074077</v>
      </c>
      <c r="B3370" t="s">
        <v>0</v>
      </c>
      <c r="C3370">
        <v>7</v>
      </c>
      <c r="D3370">
        <v>5</v>
      </c>
      <c r="E3370">
        <v>3275</v>
      </c>
      <c r="F3370">
        <v>211</v>
      </c>
      <c r="G3370">
        <v>159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25">
      <c r="A3371" s="1">
        <v>0.59420138888888896</v>
      </c>
      <c r="B3371" t="s">
        <v>0</v>
      </c>
      <c r="C3371">
        <v>7</v>
      </c>
      <c r="D3371">
        <v>5</v>
      </c>
      <c r="E3371">
        <v>3277</v>
      </c>
      <c r="F3371">
        <v>211</v>
      </c>
      <c r="G3371">
        <v>159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 s="1">
        <v>0.59422453703703704</v>
      </c>
      <c r="B3372" t="s">
        <v>0</v>
      </c>
      <c r="C3372">
        <v>7</v>
      </c>
      <c r="D3372">
        <v>5</v>
      </c>
      <c r="E3372">
        <v>3279</v>
      </c>
      <c r="F3372">
        <v>212</v>
      </c>
      <c r="G3372">
        <v>159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 s="1">
        <v>0.59424768518518511</v>
      </c>
      <c r="B3373" t="s">
        <v>0</v>
      </c>
      <c r="C3373">
        <v>7</v>
      </c>
      <c r="D3373">
        <v>5</v>
      </c>
      <c r="E3373">
        <v>3281</v>
      </c>
      <c r="F3373">
        <v>212</v>
      </c>
      <c r="G3373">
        <v>159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25">
      <c r="A3374" s="1">
        <v>0.5942708333333333</v>
      </c>
      <c r="B3374" t="s">
        <v>0</v>
      </c>
      <c r="C3374">
        <v>7</v>
      </c>
      <c r="D3374">
        <v>5</v>
      </c>
      <c r="E3374">
        <v>3283</v>
      </c>
      <c r="F3374">
        <v>211</v>
      </c>
      <c r="G3374">
        <v>159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 s="1">
        <v>0.59429398148148149</v>
      </c>
      <c r="B3375" t="s">
        <v>0</v>
      </c>
      <c r="C3375">
        <v>7</v>
      </c>
      <c r="D3375">
        <v>5</v>
      </c>
      <c r="E3375">
        <v>3285</v>
      </c>
      <c r="F3375">
        <v>212</v>
      </c>
      <c r="G3375">
        <v>159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 s="1">
        <v>0.59431712962962957</v>
      </c>
      <c r="B3376" t="s">
        <v>0</v>
      </c>
      <c r="C3376">
        <v>7</v>
      </c>
      <c r="D3376">
        <v>5</v>
      </c>
      <c r="E3376">
        <v>3287</v>
      </c>
      <c r="F3376">
        <v>211</v>
      </c>
      <c r="G3376">
        <v>159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 s="1">
        <v>0.59434027777777776</v>
      </c>
      <c r="B3377" t="s">
        <v>0</v>
      </c>
      <c r="C3377">
        <v>7</v>
      </c>
      <c r="D3377">
        <v>5</v>
      </c>
      <c r="E3377">
        <v>3289</v>
      </c>
      <c r="F3377">
        <v>212</v>
      </c>
      <c r="G3377">
        <v>159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 s="1">
        <v>0.59436342592592595</v>
      </c>
      <c r="B3378" t="s">
        <v>0</v>
      </c>
      <c r="C3378">
        <v>7</v>
      </c>
      <c r="D3378">
        <v>5</v>
      </c>
      <c r="E3378">
        <v>3291</v>
      </c>
      <c r="F3378">
        <v>211</v>
      </c>
      <c r="G3378">
        <v>159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 s="1">
        <v>0.59438657407407403</v>
      </c>
      <c r="B3379" t="s">
        <v>0</v>
      </c>
      <c r="C3379">
        <v>7</v>
      </c>
      <c r="D3379">
        <v>5</v>
      </c>
      <c r="E3379">
        <v>3293</v>
      </c>
      <c r="F3379">
        <v>212</v>
      </c>
      <c r="G3379">
        <v>159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 s="1">
        <v>0.59440972222222221</v>
      </c>
      <c r="B3380" t="s">
        <v>0</v>
      </c>
      <c r="C3380">
        <v>7</v>
      </c>
      <c r="D3380">
        <v>5</v>
      </c>
      <c r="E3380">
        <v>3295</v>
      </c>
      <c r="F3380">
        <v>211</v>
      </c>
      <c r="G3380">
        <v>159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 s="1">
        <v>0.5944328703703704</v>
      </c>
      <c r="B3381" t="s">
        <v>0</v>
      </c>
      <c r="C3381">
        <v>7</v>
      </c>
      <c r="D3381">
        <v>5</v>
      </c>
      <c r="E3381">
        <v>3297</v>
      </c>
      <c r="F3381">
        <v>212</v>
      </c>
      <c r="G3381">
        <v>159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s="1">
        <v>0.59445601851851848</v>
      </c>
      <c r="B3382" t="s">
        <v>0</v>
      </c>
      <c r="C3382">
        <v>7</v>
      </c>
      <c r="D3382">
        <v>5</v>
      </c>
      <c r="E3382">
        <v>3299</v>
      </c>
      <c r="F3382">
        <v>211</v>
      </c>
      <c r="G3382">
        <v>159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25">
      <c r="A3383" s="1">
        <v>0.59447916666666667</v>
      </c>
      <c r="B3383" t="s">
        <v>0</v>
      </c>
      <c r="C3383">
        <v>7</v>
      </c>
      <c r="D3383">
        <v>5</v>
      </c>
      <c r="E3383">
        <v>3301</v>
      </c>
      <c r="F3383">
        <v>211</v>
      </c>
      <c r="G3383">
        <v>159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 s="1">
        <v>0.59450231481481486</v>
      </c>
      <c r="B3384" t="s">
        <v>0</v>
      </c>
      <c r="C3384">
        <v>7</v>
      </c>
      <c r="D3384">
        <v>5</v>
      </c>
      <c r="E3384">
        <v>3303</v>
      </c>
      <c r="F3384">
        <v>212</v>
      </c>
      <c r="G3384">
        <v>159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 s="1">
        <v>0.59452546296296294</v>
      </c>
      <c r="B3385" t="s">
        <v>0</v>
      </c>
      <c r="C3385">
        <v>7</v>
      </c>
      <c r="D3385">
        <v>5</v>
      </c>
      <c r="E3385">
        <v>3305</v>
      </c>
      <c r="F3385">
        <v>212</v>
      </c>
      <c r="G3385">
        <v>159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 s="1">
        <v>0.59454861111111112</v>
      </c>
      <c r="B3386" t="s">
        <v>0</v>
      </c>
      <c r="C3386">
        <v>7</v>
      </c>
      <c r="D3386">
        <v>5</v>
      </c>
      <c r="E3386">
        <v>3308</v>
      </c>
      <c r="F3386">
        <v>212</v>
      </c>
      <c r="G3386">
        <v>159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 s="1">
        <v>0.59457175925925931</v>
      </c>
      <c r="B3387" t="s">
        <v>0</v>
      </c>
      <c r="C3387">
        <v>7</v>
      </c>
      <c r="D3387">
        <v>5</v>
      </c>
      <c r="E3387">
        <v>3309</v>
      </c>
      <c r="F3387">
        <v>212</v>
      </c>
      <c r="G3387">
        <v>159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 s="1">
        <v>0.59459490740740739</v>
      </c>
      <c r="B3388" t="s">
        <v>0</v>
      </c>
      <c r="C3388">
        <v>7</v>
      </c>
      <c r="D3388">
        <v>5</v>
      </c>
      <c r="E3388">
        <v>3311</v>
      </c>
      <c r="F3388">
        <v>212</v>
      </c>
      <c r="G3388">
        <v>159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 s="1">
        <v>0.59461805555555558</v>
      </c>
      <c r="B3389" t="s">
        <v>0</v>
      </c>
      <c r="C3389">
        <v>7</v>
      </c>
      <c r="D3389">
        <v>5</v>
      </c>
      <c r="E3389">
        <v>3313</v>
      </c>
      <c r="F3389">
        <v>212</v>
      </c>
      <c r="G3389">
        <v>159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 s="1">
        <v>0.59464120370370377</v>
      </c>
      <c r="B3390" t="s">
        <v>0</v>
      </c>
      <c r="C3390">
        <v>7</v>
      </c>
      <c r="D3390">
        <v>5</v>
      </c>
      <c r="E3390">
        <v>3315</v>
      </c>
      <c r="F3390">
        <v>212</v>
      </c>
      <c r="G3390">
        <v>160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 s="1">
        <v>0.59466435185185185</v>
      </c>
      <c r="B3391" t="s">
        <v>0</v>
      </c>
      <c r="C3391">
        <v>7</v>
      </c>
      <c r="D3391">
        <v>5</v>
      </c>
      <c r="E3391">
        <v>3317</v>
      </c>
      <c r="F3391">
        <v>212</v>
      </c>
      <c r="G3391">
        <v>160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 s="1">
        <v>0.59468750000000004</v>
      </c>
      <c r="B3392" t="s">
        <v>0</v>
      </c>
      <c r="C3392">
        <v>7</v>
      </c>
      <c r="D3392">
        <v>5</v>
      </c>
      <c r="E3392">
        <v>3319</v>
      </c>
      <c r="F3392">
        <v>211</v>
      </c>
      <c r="G3392">
        <v>159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s="1">
        <v>0.59471064814814811</v>
      </c>
      <c r="B3393" t="s">
        <v>0</v>
      </c>
      <c r="C3393">
        <v>7</v>
      </c>
      <c r="D3393">
        <v>5</v>
      </c>
      <c r="E3393">
        <v>3321</v>
      </c>
      <c r="F3393">
        <v>212</v>
      </c>
      <c r="G3393">
        <v>160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 s="1">
        <v>0.5947337962962963</v>
      </c>
      <c r="B3394" t="s">
        <v>0</v>
      </c>
      <c r="C3394">
        <v>7</v>
      </c>
      <c r="D3394">
        <v>5</v>
      </c>
      <c r="E3394">
        <v>3323</v>
      </c>
      <c r="F3394">
        <v>211</v>
      </c>
      <c r="G3394">
        <v>159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 s="1">
        <v>0.59475694444444438</v>
      </c>
      <c r="B3395" t="s">
        <v>0</v>
      </c>
      <c r="C3395">
        <v>7</v>
      </c>
      <c r="D3395">
        <v>5</v>
      </c>
      <c r="E3395">
        <v>3325</v>
      </c>
      <c r="F3395">
        <v>211</v>
      </c>
      <c r="G3395">
        <v>159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s="1">
        <v>0.59478009259259257</v>
      </c>
      <c r="B3396" t="s">
        <v>0</v>
      </c>
      <c r="C3396">
        <v>7</v>
      </c>
      <c r="D3396">
        <v>5</v>
      </c>
      <c r="E3396">
        <v>3327</v>
      </c>
      <c r="F3396">
        <v>210</v>
      </c>
      <c r="G3396">
        <v>159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s="1">
        <v>0.59480324074074076</v>
      </c>
      <c r="B3397" t="s">
        <v>0</v>
      </c>
      <c r="C3397">
        <v>7</v>
      </c>
      <c r="D3397">
        <v>5</v>
      </c>
      <c r="E3397">
        <v>3329</v>
      </c>
      <c r="F3397">
        <v>210</v>
      </c>
      <c r="G3397">
        <v>159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25">
      <c r="A3398" s="1">
        <v>0.59482638888888884</v>
      </c>
      <c r="B3398" t="s">
        <v>0</v>
      </c>
      <c r="C3398">
        <v>7</v>
      </c>
      <c r="D3398">
        <v>5</v>
      </c>
      <c r="E3398">
        <v>3331</v>
      </c>
      <c r="F3398">
        <v>211</v>
      </c>
      <c r="G3398">
        <v>159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s="1">
        <v>0.59484953703703702</v>
      </c>
      <c r="B3399" t="s">
        <v>0</v>
      </c>
      <c r="C3399">
        <v>7</v>
      </c>
      <c r="D3399">
        <v>5</v>
      </c>
      <c r="E3399">
        <v>3333</v>
      </c>
      <c r="F3399">
        <v>210</v>
      </c>
      <c r="G3399">
        <v>159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 s="1">
        <v>0.59487268518518521</v>
      </c>
      <c r="B3400" t="s">
        <v>0</v>
      </c>
      <c r="C3400">
        <v>7</v>
      </c>
      <c r="D3400">
        <v>5</v>
      </c>
      <c r="E3400">
        <v>3335</v>
      </c>
      <c r="F3400">
        <v>211</v>
      </c>
      <c r="G3400">
        <v>159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 s="1">
        <v>0.59489583333333329</v>
      </c>
      <c r="B3401" t="s">
        <v>0</v>
      </c>
      <c r="C3401">
        <v>7</v>
      </c>
      <c r="D3401">
        <v>5</v>
      </c>
      <c r="E3401">
        <v>3337</v>
      </c>
      <c r="F3401">
        <v>211</v>
      </c>
      <c r="G3401">
        <v>159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s="1">
        <v>0.59491898148148148</v>
      </c>
      <c r="B3402" t="s">
        <v>0</v>
      </c>
      <c r="C3402">
        <v>7</v>
      </c>
      <c r="D3402">
        <v>5</v>
      </c>
      <c r="E3402">
        <v>3339</v>
      </c>
      <c r="F3402">
        <v>210</v>
      </c>
      <c r="G3402">
        <v>159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 s="1">
        <v>0.59494212962962967</v>
      </c>
      <c r="B3403" t="s">
        <v>0</v>
      </c>
      <c r="C3403">
        <v>7</v>
      </c>
      <c r="D3403">
        <v>5</v>
      </c>
      <c r="E3403">
        <v>3341</v>
      </c>
      <c r="F3403">
        <v>210</v>
      </c>
      <c r="G3403">
        <v>159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 s="1">
        <v>0.59496527777777775</v>
      </c>
      <c r="B3404" t="s">
        <v>0</v>
      </c>
      <c r="C3404">
        <v>7</v>
      </c>
      <c r="D3404">
        <v>5</v>
      </c>
      <c r="E3404">
        <v>3343</v>
      </c>
      <c r="F3404">
        <v>210</v>
      </c>
      <c r="G3404">
        <v>159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 s="1">
        <v>0.59498842592592593</v>
      </c>
      <c r="B3405" t="s">
        <v>0</v>
      </c>
      <c r="C3405">
        <v>7</v>
      </c>
      <c r="D3405">
        <v>5</v>
      </c>
      <c r="E3405">
        <v>3345</v>
      </c>
      <c r="F3405">
        <v>211</v>
      </c>
      <c r="G3405">
        <v>159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25">
      <c r="A3406" s="1">
        <v>0.59501157407407412</v>
      </c>
      <c r="B3406" t="s">
        <v>0</v>
      </c>
      <c r="C3406">
        <v>7</v>
      </c>
      <c r="D3406">
        <v>5</v>
      </c>
      <c r="E3406">
        <v>3347</v>
      </c>
      <c r="F3406">
        <v>210</v>
      </c>
      <c r="G3406">
        <v>159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 s="1">
        <v>0.5950347222222222</v>
      </c>
      <c r="B3407" t="s">
        <v>0</v>
      </c>
      <c r="C3407">
        <v>7</v>
      </c>
      <c r="D3407">
        <v>5</v>
      </c>
      <c r="E3407">
        <v>3349</v>
      </c>
      <c r="F3407">
        <v>210</v>
      </c>
      <c r="G3407">
        <v>159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 s="1">
        <v>0.59505787037037039</v>
      </c>
      <c r="B3408" t="s">
        <v>0</v>
      </c>
      <c r="C3408">
        <v>7</v>
      </c>
      <c r="D3408">
        <v>5</v>
      </c>
      <c r="E3408">
        <v>3351</v>
      </c>
      <c r="F3408">
        <v>210</v>
      </c>
      <c r="G3408">
        <v>159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 s="1">
        <v>0.59508101851851858</v>
      </c>
      <c r="B3409" t="s">
        <v>0</v>
      </c>
      <c r="C3409">
        <v>7</v>
      </c>
      <c r="D3409">
        <v>5</v>
      </c>
      <c r="E3409">
        <v>3353</v>
      </c>
      <c r="F3409">
        <v>211</v>
      </c>
      <c r="G3409">
        <v>159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 s="1">
        <v>0.59510416666666666</v>
      </c>
      <c r="B3410" t="s">
        <v>0</v>
      </c>
      <c r="C3410">
        <v>7</v>
      </c>
      <c r="D3410">
        <v>5</v>
      </c>
      <c r="E3410">
        <v>3355</v>
      </c>
      <c r="F3410">
        <v>210</v>
      </c>
      <c r="G3410">
        <v>159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s="1">
        <v>0.59512731481481485</v>
      </c>
      <c r="B3411" t="s">
        <v>0</v>
      </c>
      <c r="C3411">
        <v>7</v>
      </c>
      <c r="D3411">
        <v>5</v>
      </c>
      <c r="E3411">
        <v>3357</v>
      </c>
      <c r="F3411">
        <v>211</v>
      </c>
      <c r="G3411">
        <v>159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s="1">
        <v>0.59515046296296303</v>
      </c>
      <c r="B3412" t="s">
        <v>0</v>
      </c>
      <c r="C3412">
        <v>7</v>
      </c>
      <c r="D3412">
        <v>5</v>
      </c>
      <c r="E3412">
        <v>3359</v>
      </c>
      <c r="F3412">
        <v>210</v>
      </c>
      <c r="G3412">
        <v>159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 s="1">
        <v>0.59517361111111111</v>
      </c>
      <c r="B3413" t="s">
        <v>0</v>
      </c>
      <c r="C3413">
        <v>7</v>
      </c>
      <c r="D3413">
        <v>5</v>
      </c>
      <c r="E3413">
        <v>3361</v>
      </c>
      <c r="F3413">
        <v>211</v>
      </c>
      <c r="G3413">
        <v>159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 s="1">
        <v>0.59519675925925919</v>
      </c>
      <c r="B3414" t="s">
        <v>0</v>
      </c>
      <c r="C3414">
        <v>7</v>
      </c>
      <c r="D3414">
        <v>5</v>
      </c>
      <c r="E3414">
        <v>3363</v>
      </c>
      <c r="F3414">
        <v>210</v>
      </c>
      <c r="G3414">
        <v>159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 s="1">
        <v>0.59521990740740738</v>
      </c>
      <c r="B3415" t="s">
        <v>0</v>
      </c>
      <c r="C3415">
        <v>7</v>
      </c>
      <c r="D3415">
        <v>5</v>
      </c>
      <c r="E3415">
        <v>3365</v>
      </c>
      <c r="F3415">
        <v>211</v>
      </c>
      <c r="G3415">
        <v>159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 s="1">
        <v>0.59524305555555557</v>
      </c>
      <c r="B3416" t="s">
        <v>0</v>
      </c>
      <c r="C3416">
        <v>7</v>
      </c>
      <c r="D3416">
        <v>5</v>
      </c>
      <c r="E3416">
        <v>3367</v>
      </c>
      <c r="F3416">
        <v>211</v>
      </c>
      <c r="G3416">
        <v>159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 s="1">
        <v>0.59526620370370364</v>
      </c>
      <c r="B3417" t="s">
        <v>0</v>
      </c>
      <c r="C3417">
        <v>7</v>
      </c>
      <c r="D3417">
        <v>5</v>
      </c>
      <c r="E3417">
        <v>3369</v>
      </c>
      <c r="F3417">
        <v>211</v>
      </c>
      <c r="G3417">
        <v>159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 s="1">
        <v>0.59528935185185183</v>
      </c>
      <c r="B3418" t="s">
        <v>0</v>
      </c>
      <c r="C3418">
        <v>7</v>
      </c>
      <c r="D3418">
        <v>5</v>
      </c>
      <c r="E3418">
        <v>3371</v>
      </c>
      <c r="F3418">
        <v>211</v>
      </c>
      <c r="G3418">
        <v>159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s="1">
        <v>0.59531250000000002</v>
      </c>
      <c r="B3419" t="s">
        <v>0</v>
      </c>
      <c r="C3419">
        <v>7</v>
      </c>
      <c r="D3419">
        <v>5</v>
      </c>
      <c r="E3419">
        <v>3373</v>
      </c>
      <c r="F3419">
        <v>211</v>
      </c>
      <c r="G3419">
        <v>160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 s="1">
        <v>0.5953356481481481</v>
      </c>
      <c r="B3420" t="s">
        <v>0</v>
      </c>
      <c r="C3420">
        <v>7</v>
      </c>
      <c r="D3420">
        <v>5</v>
      </c>
      <c r="E3420">
        <v>3375</v>
      </c>
      <c r="F3420">
        <v>210</v>
      </c>
      <c r="G3420">
        <v>159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 s="1">
        <v>0.59535879629629629</v>
      </c>
      <c r="B3421" t="s">
        <v>0</v>
      </c>
      <c r="C3421">
        <v>7</v>
      </c>
      <c r="D3421">
        <v>5</v>
      </c>
      <c r="E3421">
        <v>3377</v>
      </c>
      <c r="F3421">
        <v>211</v>
      </c>
      <c r="G3421">
        <v>160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s="1">
        <v>0.59538194444444448</v>
      </c>
      <c r="B3422" t="s">
        <v>0</v>
      </c>
      <c r="C3422">
        <v>7</v>
      </c>
      <c r="D3422">
        <v>5</v>
      </c>
      <c r="E3422">
        <v>3379</v>
      </c>
      <c r="F3422">
        <v>211</v>
      </c>
      <c r="G3422">
        <v>160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 s="1">
        <v>0.59540509259259256</v>
      </c>
      <c r="B3423" t="s">
        <v>0</v>
      </c>
      <c r="C3423">
        <v>7</v>
      </c>
      <c r="D3423">
        <v>5</v>
      </c>
      <c r="E3423">
        <v>3381</v>
      </c>
      <c r="F3423">
        <v>210</v>
      </c>
      <c r="G3423">
        <v>159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 s="1">
        <v>0.59542824074074074</v>
      </c>
      <c r="B3424" t="s">
        <v>0</v>
      </c>
      <c r="C3424">
        <v>7</v>
      </c>
      <c r="D3424">
        <v>5</v>
      </c>
      <c r="E3424">
        <v>3383</v>
      </c>
      <c r="F3424">
        <v>210</v>
      </c>
      <c r="G3424">
        <v>159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s="1">
        <v>0.59545138888888893</v>
      </c>
      <c r="B3425" t="s">
        <v>0</v>
      </c>
      <c r="C3425">
        <v>7</v>
      </c>
      <c r="D3425">
        <v>5</v>
      </c>
      <c r="E3425">
        <v>3385</v>
      </c>
      <c r="F3425">
        <v>210</v>
      </c>
      <c r="G3425">
        <v>159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 s="1">
        <v>0.59547453703703701</v>
      </c>
      <c r="B3426" t="s">
        <v>0</v>
      </c>
      <c r="C3426">
        <v>7</v>
      </c>
      <c r="D3426">
        <v>5</v>
      </c>
      <c r="E3426">
        <v>3387</v>
      </c>
      <c r="F3426">
        <v>210</v>
      </c>
      <c r="G3426">
        <v>159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25">
      <c r="A3427" s="1">
        <v>0.5954976851851852</v>
      </c>
      <c r="B3427" t="s">
        <v>0</v>
      </c>
      <c r="C3427">
        <v>7</v>
      </c>
      <c r="D3427">
        <v>5</v>
      </c>
      <c r="E3427">
        <v>3389</v>
      </c>
      <c r="F3427">
        <v>209</v>
      </c>
      <c r="G3427">
        <v>159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s="1">
        <v>0.59552083333333339</v>
      </c>
      <c r="B3428" t="s">
        <v>0</v>
      </c>
      <c r="C3428">
        <v>7</v>
      </c>
      <c r="D3428">
        <v>5</v>
      </c>
      <c r="E3428">
        <v>3391</v>
      </c>
      <c r="F3428">
        <v>209</v>
      </c>
      <c r="G3428">
        <v>159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s="1">
        <v>0.59554398148148147</v>
      </c>
      <c r="B3429" t="s">
        <v>0</v>
      </c>
      <c r="C3429">
        <v>7</v>
      </c>
      <c r="D3429">
        <v>5</v>
      </c>
      <c r="E3429">
        <v>3393</v>
      </c>
      <c r="F3429">
        <v>210</v>
      </c>
      <c r="G3429">
        <v>159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 s="1">
        <v>0.59556712962962965</v>
      </c>
      <c r="B3430" t="s">
        <v>0</v>
      </c>
      <c r="C3430">
        <v>7</v>
      </c>
      <c r="D3430">
        <v>5</v>
      </c>
      <c r="E3430">
        <v>3395</v>
      </c>
      <c r="F3430">
        <v>210</v>
      </c>
      <c r="G3430">
        <v>159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x14ac:dyDescent="0.25">
      <c r="A3431" s="1">
        <v>0.59559027777777784</v>
      </c>
      <c r="B3431" t="s">
        <v>0</v>
      </c>
      <c r="C3431">
        <v>7</v>
      </c>
      <c r="D3431">
        <v>5</v>
      </c>
      <c r="E3431">
        <v>3397</v>
      </c>
      <c r="F3431">
        <v>209</v>
      </c>
      <c r="G3431">
        <v>159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 s="1">
        <v>0.59561342592592592</v>
      </c>
      <c r="B3432" t="s">
        <v>0</v>
      </c>
      <c r="C3432">
        <v>7</v>
      </c>
      <c r="D3432">
        <v>5</v>
      </c>
      <c r="E3432">
        <v>3399</v>
      </c>
      <c r="F3432">
        <v>209</v>
      </c>
      <c r="G3432">
        <v>159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 s="1">
        <v>0.595636574074074</v>
      </c>
      <c r="B3433" t="s">
        <v>0</v>
      </c>
      <c r="C3433">
        <v>7</v>
      </c>
      <c r="D3433">
        <v>5</v>
      </c>
      <c r="E3433">
        <v>3401</v>
      </c>
      <c r="F3433">
        <v>209</v>
      </c>
      <c r="G3433">
        <v>159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 s="1">
        <v>0.59565972222222219</v>
      </c>
      <c r="B3434" t="s">
        <v>0</v>
      </c>
      <c r="C3434">
        <v>7</v>
      </c>
      <c r="D3434">
        <v>5</v>
      </c>
      <c r="E3434">
        <v>3403</v>
      </c>
      <c r="F3434">
        <v>209</v>
      </c>
      <c r="G3434">
        <v>159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 s="1">
        <v>0.59568287037037038</v>
      </c>
      <c r="B3435" t="s">
        <v>0</v>
      </c>
      <c r="C3435">
        <v>7</v>
      </c>
      <c r="D3435">
        <v>5</v>
      </c>
      <c r="E3435">
        <v>3405</v>
      </c>
      <c r="F3435">
        <v>210</v>
      </c>
      <c r="G3435">
        <v>159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 s="1">
        <v>0.59570601851851845</v>
      </c>
      <c r="B3436" t="s">
        <v>0</v>
      </c>
      <c r="C3436">
        <v>7</v>
      </c>
      <c r="D3436">
        <v>5</v>
      </c>
      <c r="E3436">
        <v>3407</v>
      </c>
      <c r="F3436">
        <v>209</v>
      </c>
      <c r="G3436">
        <v>159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 s="1">
        <v>0.59572916666666664</v>
      </c>
      <c r="B3437" t="s">
        <v>0</v>
      </c>
      <c r="C3437">
        <v>7</v>
      </c>
      <c r="D3437">
        <v>5</v>
      </c>
      <c r="E3437">
        <v>3409</v>
      </c>
      <c r="F3437">
        <v>210</v>
      </c>
      <c r="G3437">
        <v>159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 s="1">
        <v>0.59575231481481483</v>
      </c>
      <c r="B3438" t="s">
        <v>0</v>
      </c>
      <c r="C3438">
        <v>7</v>
      </c>
      <c r="D3438">
        <v>5</v>
      </c>
      <c r="E3438">
        <v>3411</v>
      </c>
      <c r="F3438">
        <v>209</v>
      </c>
      <c r="G3438">
        <v>159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 s="1">
        <v>0.59577546296296291</v>
      </c>
      <c r="B3439" t="s">
        <v>0</v>
      </c>
      <c r="C3439">
        <v>7</v>
      </c>
      <c r="D3439">
        <v>5</v>
      </c>
      <c r="E3439">
        <v>3413</v>
      </c>
      <c r="F3439">
        <v>209</v>
      </c>
      <c r="G3439">
        <v>159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25">
      <c r="A3440" s="1">
        <v>0.5957986111111111</v>
      </c>
      <c r="B3440" t="s">
        <v>0</v>
      </c>
      <c r="C3440">
        <v>7</v>
      </c>
      <c r="D3440">
        <v>5</v>
      </c>
      <c r="E3440">
        <v>3415</v>
      </c>
      <c r="F3440">
        <v>209</v>
      </c>
      <c r="G3440">
        <v>159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 s="1">
        <v>0.59582175925925929</v>
      </c>
      <c r="B3441" t="s">
        <v>0</v>
      </c>
      <c r="C3441">
        <v>7</v>
      </c>
      <c r="D3441">
        <v>5</v>
      </c>
      <c r="E3441">
        <v>3417</v>
      </c>
      <c r="F3441">
        <v>210</v>
      </c>
      <c r="G3441">
        <v>159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25">
      <c r="A3442" s="1">
        <v>0.59584490740740736</v>
      </c>
      <c r="B3442" t="s">
        <v>0</v>
      </c>
      <c r="C3442">
        <v>7</v>
      </c>
      <c r="D3442">
        <v>5</v>
      </c>
      <c r="E3442">
        <v>3419</v>
      </c>
      <c r="F3442">
        <v>209</v>
      </c>
      <c r="G3442">
        <v>159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 s="1">
        <v>0.59586805555555555</v>
      </c>
      <c r="B3443" t="s">
        <v>0</v>
      </c>
      <c r="C3443">
        <v>7</v>
      </c>
      <c r="D3443">
        <v>5</v>
      </c>
      <c r="E3443">
        <v>3421</v>
      </c>
      <c r="F3443">
        <v>209</v>
      </c>
      <c r="G3443">
        <v>159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25">
      <c r="A3444" s="1">
        <v>0.59589120370370374</v>
      </c>
      <c r="B3444" t="s">
        <v>0</v>
      </c>
      <c r="C3444">
        <v>7</v>
      </c>
      <c r="D3444">
        <v>5</v>
      </c>
      <c r="E3444">
        <v>3423</v>
      </c>
      <c r="F3444">
        <v>210</v>
      </c>
      <c r="G3444">
        <v>159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25">
      <c r="A3445" s="1">
        <v>0.59591435185185182</v>
      </c>
      <c r="B3445" t="s">
        <v>0</v>
      </c>
      <c r="C3445">
        <v>7</v>
      </c>
      <c r="D3445">
        <v>5</v>
      </c>
      <c r="E3445">
        <v>3425</v>
      </c>
      <c r="F3445">
        <v>209</v>
      </c>
      <c r="G3445">
        <v>159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 s="1">
        <v>0.59593750000000001</v>
      </c>
      <c r="B3446" t="s">
        <v>0</v>
      </c>
      <c r="C3446">
        <v>7</v>
      </c>
      <c r="D3446">
        <v>5</v>
      </c>
      <c r="E3446">
        <v>3427</v>
      </c>
      <c r="F3446">
        <v>209</v>
      </c>
      <c r="G3446">
        <v>159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 s="1">
        <v>0.5959606481481482</v>
      </c>
      <c r="B3447" t="s">
        <v>0</v>
      </c>
      <c r="C3447">
        <v>7</v>
      </c>
      <c r="D3447">
        <v>5</v>
      </c>
      <c r="E3447">
        <v>3429</v>
      </c>
      <c r="F3447">
        <v>210</v>
      </c>
      <c r="G3447">
        <v>159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 s="1">
        <v>0.59598379629629628</v>
      </c>
      <c r="B3448" t="s">
        <v>0</v>
      </c>
      <c r="C3448">
        <v>7</v>
      </c>
      <c r="D3448">
        <v>5</v>
      </c>
      <c r="E3448">
        <v>3431</v>
      </c>
      <c r="F3448">
        <v>210</v>
      </c>
      <c r="G3448">
        <v>159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 s="1">
        <v>0.59600694444444446</v>
      </c>
      <c r="B3449" t="s">
        <v>0</v>
      </c>
      <c r="C3449">
        <v>7</v>
      </c>
      <c r="D3449">
        <v>5</v>
      </c>
      <c r="E3449">
        <v>3433</v>
      </c>
      <c r="F3449">
        <v>209</v>
      </c>
      <c r="G3449">
        <v>159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25">
      <c r="A3450" s="1">
        <v>0.59603009259259265</v>
      </c>
      <c r="B3450" t="s">
        <v>0</v>
      </c>
      <c r="C3450">
        <v>7</v>
      </c>
      <c r="D3450">
        <v>5</v>
      </c>
      <c r="E3450">
        <v>3435</v>
      </c>
      <c r="F3450">
        <v>210</v>
      </c>
      <c r="G3450">
        <v>159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25">
      <c r="A3451" s="1">
        <v>0.59605324074074073</v>
      </c>
      <c r="B3451" t="s">
        <v>0</v>
      </c>
      <c r="C3451">
        <v>7</v>
      </c>
      <c r="D3451">
        <v>5</v>
      </c>
      <c r="E3451">
        <v>3437</v>
      </c>
      <c r="F3451">
        <v>209</v>
      </c>
      <c r="G3451">
        <v>159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 s="1">
        <v>0.59607638888888892</v>
      </c>
      <c r="B3452" t="s">
        <v>0</v>
      </c>
      <c r="C3452">
        <v>7</v>
      </c>
      <c r="D3452">
        <v>5</v>
      </c>
      <c r="E3452">
        <v>3439</v>
      </c>
      <c r="F3452">
        <v>209</v>
      </c>
      <c r="G3452">
        <v>159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 s="1">
        <v>0.59609953703703711</v>
      </c>
      <c r="B3453" t="s">
        <v>0</v>
      </c>
      <c r="C3453">
        <v>7</v>
      </c>
      <c r="D3453">
        <v>5</v>
      </c>
      <c r="E3453">
        <v>3441</v>
      </c>
      <c r="F3453">
        <v>210</v>
      </c>
      <c r="G3453">
        <v>159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 s="1">
        <v>0.59612268518518519</v>
      </c>
      <c r="B3454" t="s">
        <v>0</v>
      </c>
      <c r="C3454">
        <v>7</v>
      </c>
      <c r="D3454">
        <v>5</v>
      </c>
      <c r="E3454">
        <v>3443</v>
      </c>
      <c r="F3454">
        <v>210</v>
      </c>
      <c r="G3454">
        <v>159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25">
      <c r="A3455" s="1">
        <v>0.59614583333333326</v>
      </c>
      <c r="B3455" t="s">
        <v>0</v>
      </c>
      <c r="C3455">
        <v>7</v>
      </c>
      <c r="D3455">
        <v>5</v>
      </c>
      <c r="E3455">
        <v>3445</v>
      </c>
      <c r="F3455">
        <v>210</v>
      </c>
      <c r="G3455">
        <v>159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 s="1">
        <v>0.59616898148148145</v>
      </c>
      <c r="B3456" t="s">
        <v>0</v>
      </c>
      <c r="C3456">
        <v>7</v>
      </c>
      <c r="D3456">
        <v>5</v>
      </c>
      <c r="E3456">
        <v>3447</v>
      </c>
      <c r="F3456">
        <v>210</v>
      </c>
      <c r="G3456">
        <v>159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 s="1">
        <v>0.59619212962962964</v>
      </c>
      <c r="B3457" t="s">
        <v>0</v>
      </c>
      <c r="C3457">
        <v>7</v>
      </c>
      <c r="D3457">
        <v>5</v>
      </c>
      <c r="E3457">
        <v>3449</v>
      </c>
      <c r="F3457">
        <v>211</v>
      </c>
      <c r="G3457">
        <v>159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 s="1">
        <v>0.59621527777777772</v>
      </c>
      <c r="B3458" t="s">
        <v>0</v>
      </c>
      <c r="C3458">
        <v>7</v>
      </c>
      <c r="D3458">
        <v>5</v>
      </c>
      <c r="E3458">
        <v>3451</v>
      </c>
      <c r="F3458">
        <v>210</v>
      </c>
      <c r="G3458">
        <v>159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 s="1">
        <v>0.59623842592592591</v>
      </c>
      <c r="B3459" t="s">
        <v>0</v>
      </c>
      <c r="C3459">
        <v>7</v>
      </c>
      <c r="D3459">
        <v>5</v>
      </c>
      <c r="E3459">
        <v>3453</v>
      </c>
      <c r="F3459">
        <v>210</v>
      </c>
      <c r="G3459">
        <v>159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 s="1">
        <v>0.5962615740740741</v>
      </c>
      <c r="B3460" t="s">
        <v>0</v>
      </c>
      <c r="C3460">
        <v>7</v>
      </c>
      <c r="D3460">
        <v>5</v>
      </c>
      <c r="E3460">
        <v>3455</v>
      </c>
      <c r="F3460">
        <v>210</v>
      </c>
      <c r="G3460">
        <v>159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 s="1">
        <v>0.59628472222222217</v>
      </c>
      <c r="B3461" t="s">
        <v>0</v>
      </c>
      <c r="C3461">
        <v>7</v>
      </c>
      <c r="D3461">
        <v>5</v>
      </c>
      <c r="E3461">
        <v>3457</v>
      </c>
      <c r="F3461">
        <v>210</v>
      </c>
      <c r="G3461">
        <v>159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 s="1">
        <v>0.59630787037037036</v>
      </c>
      <c r="B3462" t="s">
        <v>0</v>
      </c>
      <c r="C3462">
        <v>7</v>
      </c>
      <c r="D3462">
        <v>5</v>
      </c>
      <c r="E3462">
        <v>3459</v>
      </c>
      <c r="F3462">
        <v>210</v>
      </c>
      <c r="G3462">
        <v>159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 s="1">
        <v>0.59633101851851855</v>
      </c>
      <c r="B3463" t="s">
        <v>0</v>
      </c>
      <c r="C3463">
        <v>7</v>
      </c>
      <c r="D3463">
        <v>5</v>
      </c>
      <c r="E3463">
        <v>3461</v>
      </c>
      <c r="F3463">
        <v>211</v>
      </c>
      <c r="G3463">
        <v>160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 s="1">
        <v>0.59635416666666663</v>
      </c>
      <c r="B3464" t="s">
        <v>0</v>
      </c>
      <c r="C3464">
        <v>7</v>
      </c>
      <c r="D3464">
        <v>5</v>
      </c>
      <c r="E3464">
        <v>3463</v>
      </c>
      <c r="F3464">
        <v>211</v>
      </c>
      <c r="G3464">
        <v>160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25">
      <c r="A3465" s="1">
        <v>0.59637731481481482</v>
      </c>
      <c r="B3465" t="s">
        <v>0</v>
      </c>
      <c r="C3465">
        <v>7</v>
      </c>
      <c r="D3465">
        <v>5</v>
      </c>
      <c r="E3465">
        <v>3465</v>
      </c>
      <c r="F3465">
        <v>210</v>
      </c>
      <c r="G3465">
        <v>159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25">
      <c r="A3466" s="1">
        <v>0.59640046296296301</v>
      </c>
      <c r="B3466" t="s">
        <v>0</v>
      </c>
      <c r="C3466">
        <v>7</v>
      </c>
      <c r="D3466">
        <v>5</v>
      </c>
      <c r="E3466">
        <v>3467</v>
      </c>
      <c r="F3466">
        <v>211</v>
      </c>
      <c r="G3466">
        <v>160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 s="1">
        <v>0.59642361111111108</v>
      </c>
      <c r="B3467" t="s">
        <v>0</v>
      </c>
      <c r="C3467">
        <v>7</v>
      </c>
      <c r="D3467">
        <v>5</v>
      </c>
      <c r="E3467">
        <v>3469</v>
      </c>
      <c r="F3467">
        <v>210</v>
      </c>
      <c r="G3467">
        <v>159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 s="1">
        <v>0.59644675925925927</v>
      </c>
      <c r="B3468" t="s">
        <v>0</v>
      </c>
      <c r="C3468">
        <v>7</v>
      </c>
      <c r="D3468">
        <v>5</v>
      </c>
      <c r="E3468">
        <v>3471</v>
      </c>
      <c r="F3468">
        <v>209</v>
      </c>
      <c r="G3468">
        <v>159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25">
      <c r="A3469" s="1">
        <v>0.59646990740740746</v>
      </c>
      <c r="B3469" t="s">
        <v>0</v>
      </c>
      <c r="C3469">
        <v>7</v>
      </c>
      <c r="D3469">
        <v>5</v>
      </c>
      <c r="E3469">
        <v>3473</v>
      </c>
      <c r="F3469">
        <v>210</v>
      </c>
      <c r="G3469">
        <v>159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25">
      <c r="A3470" s="1">
        <v>0.59649305555555554</v>
      </c>
      <c r="B3470" t="s">
        <v>0</v>
      </c>
      <c r="C3470">
        <v>7</v>
      </c>
      <c r="D3470">
        <v>5</v>
      </c>
      <c r="E3470">
        <v>3475</v>
      </c>
      <c r="F3470">
        <v>209</v>
      </c>
      <c r="G3470">
        <v>159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25">
      <c r="A3471" s="1">
        <v>0.59651620370370373</v>
      </c>
      <c r="B3471" t="s">
        <v>0</v>
      </c>
      <c r="C3471">
        <v>7</v>
      </c>
      <c r="D3471">
        <v>5</v>
      </c>
      <c r="E3471">
        <v>3477</v>
      </c>
      <c r="F3471">
        <v>209</v>
      </c>
      <c r="G3471">
        <v>159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25">
      <c r="A3472" s="1">
        <v>0.59653935185185192</v>
      </c>
      <c r="B3472" t="s">
        <v>0</v>
      </c>
      <c r="C3472">
        <v>7</v>
      </c>
      <c r="D3472">
        <v>5</v>
      </c>
      <c r="E3472">
        <v>3479</v>
      </c>
      <c r="F3472">
        <v>209</v>
      </c>
      <c r="G3472">
        <v>159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 s="1">
        <v>0.5965625</v>
      </c>
      <c r="B3473" t="s">
        <v>0</v>
      </c>
      <c r="C3473">
        <v>7</v>
      </c>
      <c r="D3473">
        <v>5</v>
      </c>
      <c r="E3473">
        <v>3481</v>
      </c>
      <c r="F3473">
        <v>209</v>
      </c>
      <c r="G3473">
        <v>159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25">
      <c r="A3474" s="1">
        <v>0.59658564814814818</v>
      </c>
      <c r="B3474" t="s">
        <v>0</v>
      </c>
      <c r="C3474">
        <v>7</v>
      </c>
      <c r="D3474">
        <v>5</v>
      </c>
      <c r="E3474">
        <v>3483</v>
      </c>
      <c r="F3474">
        <v>209</v>
      </c>
      <c r="G3474">
        <v>159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x14ac:dyDescent="0.25">
      <c r="A3475" s="1">
        <v>0.59660879629629626</v>
      </c>
      <c r="B3475" t="s">
        <v>0</v>
      </c>
      <c r="C3475">
        <v>7</v>
      </c>
      <c r="D3475">
        <v>5</v>
      </c>
      <c r="E3475">
        <v>3485</v>
      </c>
      <c r="F3475">
        <v>209</v>
      </c>
      <c r="G3475">
        <v>159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 s="1">
        <v>0.59663194444444445</v>
      </c>
      <c r="B3476" t="s">
        <v>0</v>
      </c>
      <c r="C3476">
        <v>7</v>
      </c>
      <c r="D3476">
        <v>5</v>
      </c>
      <c r="E3476">
        <v>3487</v>
      </c>
      <c r="F3476">
        <v>209</v>
      </c>
      <c r="G3476">
        <v>159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25">
      <c r="A3477" s="1">
        <v>0.59665509259259253</v>
      </c>
      <c r="B3477" t="s">
        <v>0</v>
      </c>
      <c r="C3477">
        <v>7</v>
      </c>
      <c r="D3477">
        <v>5</v>
      </c>
      <c r="E3477">
        <v>3489</v>
      </c>
      <c r="F3477">
        <v>209</v>
      </c>
      <c r="G3477">
        <v>159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25">
      <c r="A3478" s="1">
        <v>0.59667824074074072</v>
      </c>
      <c r="B3478" t="s">
        <v>0</v>
      </c>
      <c r="C3478">
        <v>7</v>
      </c>
      <c r="D3478">
        <v>5</v>
      </c>
      <c r="E3478">
        <v>3491</v>
      </c>
      <c r="F3478">
        <v>209</v>
      </c>
      <c r="G3478">
        <v>159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25">
      <c r="A3479" s="1">
        <v>0.59670138888888891</v>
      </c>
      <c r="B3479" t="s">
        <v>0</v>
      </c>
      <c r="C3479">
        <v>7</v>
      </c>
      <c r="D3479">
        <v>5</v>
      </c>
      <c r="E3479">
        <v>3493</v>
      </c>
      <c r="F3479">
        <v>209</v>
      </c>
      <c r="G3479">
        <v>159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 s="1">
        <v>0.59672453703703698</v>
      </c>
      <c r="B3480" t="s">
        <v>0</v>
      </c>
      <c r="C3480">
        <v>7</v>
      </c>
      <c r="D3480">
        <v>5</v>
      </c>
      <c r="E3480">
        <v>3495</v>
      </c>
      <c r="F3480">
        <v>209</v>
      </c>
      <c r="G3480">
        <v>159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 s="1">
        <v>0.59674768518518517</v>
      </c>
      <c r="B3481" t="s">
        <v>0</v>
      </c>
      <c r="C3481">
        <v>7</v>
      </c>
      <c r="D3481">
        <v>5</v>
      </c>
      <c r="E3481">
        <v>3497</v>
      </c>
      <c r="F3481">
        <v>209</v>
      </c>
      <c r="G3481">
        <v>159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 s="1">
        <v>0.59677083333333336</v>
      </c>
      <c r="B3482" t="s">
        <v>0</v>
      </c>
      <c r="C3482">
        <v>7</v>
      </c>
      <c r="D3482">
        <v>5</v>
      </c>
      <c r="E3482">
        <v>3499</v>
      </c>
      <c r="F3482">
        <v>208</v>
      </c>
      <c r="G3482">
        <v>159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 s="1">
        <v>0.59679398148148144</v>
      </c>
      <c r="B3483" t="s">
        <v>0</v>
      </c>
      <c r="C3483">
        <v>7</v>
      </c>
      <c r="D3483">
        <v>5</v>
      </c>
      <c r="E3483">
        <v>3501</v>
      </c>
      <c r="F3483">
        <v>209</v>
      </c>
      <c r="G3483">
        <v>159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 s="1">
        <v>0.59681712962962963</v>
      </c>
      <c r="B3484" t="s">
        <v>0</v>
      </c>
      <c r="C3484">
        <v>7</v>
      </c>
      <c r="D3484">
        <v>5</v>
      </c>
      <c r="E3484">
        <v>3503</v>
      </c>
      <c r="F3484">
        <v>209</v>
      </c>
      <c r="G3484">
        <v>159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 s="1">
        <v>0.59684027777777782</v>
      </c>
      <c r="B3485" t="s">
        <v>0</v>
      </c>
      <c r="C3485">
        <v>7</v>
      </c>
      <c r="D3485">
        <v>5</v>
      </c>
      <c r="E3485">
        <v>3505</v>
      </c>
      <c r="F3485">
        <v>209</v>
      </c>
      <c r="G3485">
        <v>159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 s="1">
        <v>0.59686342592592589</v>
      </c>
      <c r="B3486" t="s">
        <v>0</v>
      </c>
      <c r="C3486">
        <v>7</v>
      </c>
      <c r="D3486">
        <v>5</v>
      </c>
      <c r="E3486">
        <v>3507</v>
      </c>
      <c r="F3486">
        <v>209</v>
      </c>
      <c r="G3486">
        <v>159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 s="1">
        <v>0.59688657407407408</v>
      </c>
      <c r="B3487" t="s">
        <v>0</v>
      </c>
      <c r="C3487">
        <v>7</v>
      </c>
      <c r="D3487">
        <v>5</v>
      </c>
      <c r="E3487">
        <v>3509</v>
      </c>
      <c r="F3487">
        <v>209</v>
      </c>
      <c r="G3487">
        <v>159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25">
      <c r="A3488" s="1">
        <v>0.59690972222222227</v>
      </c>
      <c r="B3488" t="s">
        <v>0</v>
      </c>
      <c r="C3488">
        <v>7</v>
      </c>
      <c r="D3488">
        <v>5</v>
      </c>
      <c r="E3488">
        <v>3511</v>
      </c>
      <c r="F3488">
        <v>210</v>
      </c>
      <c r="G3488">
        <v>159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 s="1">
        <v>0.59693287037037035</v>
      </c>
      <c r="B3489" t="s">
        <v>0</v>
      </c>
      <c r="C3489">
        <v>7</v>
      </c>
      <c r="D3489">
        <v>5</v>
      </c>
      <c r="E3489">
        <v>3513</v>
      </c>
      <c r="F3489">
        <v>209</v>
      </c>
      <c r="G3489">
        <v>159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 s="1">
        <v>0.59695601851851854</v>
      </c>
      <c r="B3490" t="s">
        <v>0</v>
      </c>
      <c r="C3490">
        <v>7</v>
      </c>
      <c r="D3490">
        <v>5</v>
      </c>
      <c r="E3490">
        <v>3515</v>
      </c>
      <c r="F3490">
        <v>210</v>
      </c>
      <c r="G3490">
        <v>159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 s="1">
        <v>0.59697916666666673</v>
      </c>
      <c r="B3491" t="s">
        <v>0</v>
      </c>
      <c r="C3491">
        <v>7</v>
      </c>
      <c r="D3491">
        <v>5</v>
      </c>
      <c r="E3491">
        <v>3517</v>
      </c>
      <c r="F3491">
        <v>209</v>
      </c>
      <c r="G3491">
        <v>159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25">
      <c r="A3492" s="1">
        <v>0.59700231481481481</v>
      </c>
      <c r="B3492" t="s">
        <v>0</v>
      </c>
      <c r="C3492">
        <v>7</v>
      </c>
      <c r="D3492">
        <v>5</v>
      </c>
      <c r="E3492">
        <v>3519</v>
      </c>
      <c r="F3492">
        <v>210</v>
      </c>
      <c r="G3492">
        <v>159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 s="1">
        <v>0.59702546296296299</v>
      </c>
      <c r="B3493" t="s">
        <v>0</v>
      </c>
      <c r="C3493">
        <v>7</v>
      </c>
      <c r="D3493">
        <v>5</v>
      </c>
      <c r="E3493">
        <v>3521</v>
      </c>
      <c r="F3493">
        <v>209</v>
      </c>
      <c r="G3493">
        <v>159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 s="1">
        <v>0.59704861111111118</v>
      </c>
      <c r="B3494" t="s">
        <v>0</v>
      </c>
      <c r="C3494">
        <v>7</v>
      </c>
      <c r="D3494">
        <v>5</v>
      </c>
      <c r="E3494">
        <v>3523</v>
      </c>
      <c r="F3494">
        <v>210</v>
      </c>
      <c r="G3494">
        <v>159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 s="1">
        <v>0.59707175925925926</v>
      </c>
      <c r="B3495" t="s">
        <v>0</v>
      </c>
      <c r="C3495">
        <v>7</v>
      </c>
      <c r="D3495">
        <v>5</v>
      </c>
      <c r="E3495">
        <v>3525</v>
      </c>
      <c r="F3495">
        <v>210</v>
      </c>
      <c r="G3495">
        <v>159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 s="1">
        <v>0.59709490740740734</v>
      </c>
      <c r="B3496" t="s">
        <v>0</v>
      </c>
      <c r="C3496">
        <v>7</v>
      </c>
      <c r="D3496">
        <v>5</v>
      </c>
      <c r="E3496">
        <v>3527</v>
      </c>
      <c r="F3496">
        <v>210</v>
      </c>
      <c r="G3496">
        <v>160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 s="1">
        <v>0.59711805555555553</v>
      </c>
      <c r="B3497" t="s">
        <v>0</v>
      </c>
      <c r="C3497">
        <v>7</v>
      </c>
      <c r="D3497">
        <v>5</v>
      </c>
      <c r="E3497">
        <v>3529</v>
      </c>
      <c r="F3497">
        <v>210</v>
      </c>
      <c r="G3497">
        <v>159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 s="1">
        <v>0.59714120370370372</v>
      </c>
      <c r="B3498" t="s">
        <v>0</v>
      </c>
      <c r="C3498">
        <v>7</v>
      </c>
      <c r="D3498">
        <v>5</v>
      </c>
      <c r="E3498">
        <v>3531</v>
      </c>
      <c r="F3498">
        <v>210</v>
      </c>
      <c r="G3498">
        <v>159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 s="1">
        <v>0.59716435185185179</v>
      </c>
      <c r="B3499" t="s">
        <v>0</v>
      </c>
      <c r="C3499">
        <v>7</v>
      </c>
      <c r="D3499">
        <v>5</v>
      </c>
      <c r="E3499">
        <v>3533</v>
      </c>
      <c r="F3499">
        <v>211</v>
      </c>
      <c r="G3499">
        <v>160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25">
      <c r="A3500" s="1">
        <v>0.59718749999999998</v>
      </c>
      <c r="B3500" t="s">
        <v>0</v>
      </c>
      <c r="C3500">
        <v>7</v>
      </c>
      <c r="D3500">
        <v>5</v>
      </c>
      <c r="E3500">
        <v>3535</v>
      </c>
      <c r="F3500">
        <v>210</v>
      </c>
      <c r="G3500">
        <v>160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25">
      <c r="A3501" s="1">
        <v>0.59721064814814817</v>
      </c>
      <c r="B3501" t="s">
        <v>0</v>
      </c>
      <c r="C3501">
        <v>7</v>
      </c>
      <c r="D3501">
        <v>5</v>
      </c>
      <c r="E3501">
        <v>3537</v>
      </c>
      <c r="F3501">
        <v>210</v>
      </c>
      <c r="G3501">
        <v>160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25">
      <c r="A3502" s="1">
        <v>0.59723379629629625</v>
      </c>
      <c r="B3502" t="s">
        <v>0</v>
      </c>
      <c r="C3502">
        <v>7</v>
      </c>
      <c r="D3502">
        <v>5</v>
      </c>
      <c r="E3502">
        <v>3539</v>
      </c>
      <c r="F3502">
        <v>210</v>
      </c>
      <c r="G3502">
        <v>160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25">
      <c r="A3503" s="1">
        <v>0.59725694444444444</v>
      </c>
      <c r="B3503" t="s">
        <v>0</v>
      </c>
      <c r="C3503">
        <v>7</v>
      </c>
      <c r="D3503">
        <v>5</v>
      </c>
      <c r="E3503">
        <v>3541</v>
      </c>
      <c r="F3503">
        <v>210</v>
      </c>
      <c r="G3503">
        <v>160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 s="1">
        <v>0.59728009259259263</v>
      </c>
      <c r="B3504" t="s">
        <v>0</v>
      </c>
      <c r="C3504">
        <v>7</v>
      </c>
      <c r="D3504">
        <v>5</v>
      </c>
      <c r="E3504">
        <v>3543</v>
      </c>
      <c r="F3504">
        <v>210</v>
      </c>
      <c r="G3504">
        <v>160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 s="1">
        <v>0.5973032407407407</v>
      </c>
      <c r="B3505" t="s">
        <v>0</v>
      </c>
      <c r="C3505">
        <v>7</v>
      </c>
      <c r="D3505">
        <v>5</v>
      </c>
      <c r="E3505">
        <v>3545</v>
      </c>
      <c r="F3505">
        <v>210</v>
      </c>
      <c r="G3505">
        <v>159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 s="1">
        <v>0.59732638888888889</v>
      </c>
      <c r="B3506" t="s">
        <v>0</v>
      </c>
      <c r="C3506">
        <v>7</v>
      </c>
      <c r="D3506">
        <v>5</v>
      </c>
      <c r="E3506">
        <v>3547</v>
      </c>
      <c r="F3506">
        <v>210</v>
      </c>
      <c r="G3506">
        <v>159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 s="1">
        <v>0.59734953703703708</v>
      </c>
      <c r="B3507" t="s">
        <v>0</v>
      </c>
      <c r="C3507">
        <v>7</v>
      </c>
      <c r="D3507">
        <v>5</v>
      </c>
      <c r="E3507">
        <v>3549</v>
      </c>
      <c r="F3507">
        <v>209</v>
      </c>
      <c r="G3507">
        <v>159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 s="1">
        <v>0.59737268518518516</v>
      </c>
      <c r="B3508" t="s">
        <v>0</v>
      </c>
      <c r="C3508">
        <v>7</v>
      </c>
      <c r="D3508">
        <v>5</v>
      </c>
      <c r="E3508">
        <v>3551</v>
      </c>
      <c r="F3508">
        <v>210</v>
      </c>
      <c r="G3508">
        <v>159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 s="1">
        <v>0.59739583333333335</v>
      </c>
      <c r="B3509" t="s">
        <v>0</v>
      </c>
      <c r="C3509">
        <v>7</v>
      </c>
      <c r="D3509">
        <v>5</v>
      </c>
      <c r="E3509">
        <v>3553</v>
      </c>
      <c r="F3509">
        <v>210</v>
      </c>
      <c r="G3509">
        <v>159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 s="1">
        <v>0.59741898148148154</v>
      </c>
      <c r="B3510" t="s">
        <v>0</v>
      </c>
      <c r="C3510">
        <v>7</v>
      </c>
      <c r="D3510">
        <v>5</v>
      </c>
      <c r="E3510">
        <v>3555</v>
      </c>
      <c r="F3510">
        <v>209</v>
      </c>
      <c r="G3510">
        <v>159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 s="1">
        <v>0.59744212962962961</v>
      </c>
      <c r="B3511" t="s">
        <v>0</v>
      </c>
      <c r="C3511">
        <v>7</v>
      </c>
      <c r="D3511">
        <v>5</v>
      </c>
      <c r="E3511">
        <v>3557</v>
      </c>
      <c r="F3511">
        <v>210</v>
      </c>
      <c r="G3511">
        <v>159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25">
      <c r="A3512" s="1">
        <v>0.5974652777777778</v>
      </c>
      <c r="B3512" t="s">
        <v>0</v>
      </c>
      <c r="C3512">
        <v>7</v>
      </c>
      <c r="D3512">
        <v>5</v>
      </c>
      <c r="E3512">
        <v>3559</v>
      </c>
      <c r="F3512">
        <v>210</v>
      </c>
      <c r="G3512">
        <v>159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 s="1">
        <v>0.59748842592592599</v>
      </c>
      <c r="B3513" t="s">
        <v>0</v>
      </c>
      <c r="C3513">
        <v>7</v>
      </c>
      <c r="D3513">
        <v>5</v>
      </c>
      <c r="E3513">
        <v>3561</v>
      </c>
      <c r="F3513">
        <v>209</v>
      </c>
      <c r="G3513">
        <v>159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25">
      <c r="A3514" s="1">
        <v>0.59751157407407407</v>
      </c>
      <c r="B3514" t="s">
        <v>0</v>
      </c>
      <c r="C3514">
        <v>7</v>
      </c>
      <c r="D3514">
        <v>5</v>
      </c>
      <c r="E3514">
        <v>3563</v>
      </c>
      <c r="F3514">
        <v>210</v>
      </c>
      <c r="G3514">
        <v>159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25">
      <c r="A3515" s="1">
        <v>0.59753472222222215</v>
      </c>
      <c r="B3515" t="s">
        <v>0</v>
      </c>
      <c r="C3515">
        <v>7</v>
      </c>
      <c r="D3515">
        <v>5</v>
      </c>
      <c r="E3515">
        <v>3565</v>
      </c>
      <c r="F3515">
        <v>210</v>
      </c>
      <c r="G3515">
        <v>159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 s="1">
        <v>0.59755787037037034</v>
      </c>
      <c r="B3516" t="s">
        <v>0</v>
      </c>
      <c r="C3516">
        <v>7</v>
      </c>
      <c r="D3516">
        <v>5</v>
      </c>
      <c r="E3516">
        <v>3567</v>
      </c>
      <c r="F3516">
        <v>210</v>
      </c>
      <c r="G3516">
        <v>159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25">
      <c r="A3517" s="1">
        <v>0.59758101851851853</v>
      </c>
      <c r="B3517" t="s">
        <v>0</v>
      </c>
      <c r="C3517">
        <v>7</v>
      </c>
      <c r="D3517">
        <v>5</v>
      </c>
      <c r="E3517">
        <v>3569</v>
      </c>
      <c r="F3517">
        <v>209</v>
      </c>
      <c r="G3517">
        <v>159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 s="1">
        <v>0.5976041666666666</v>
      </c>
      <c r="B3518" t="s">
        <v>0</v>
      </c>
      <c r="C3518">
        <v>7</v>
      </c>
      <c r="D3518">
        <v>5</v>
      </c>
      <c r="E3518">
        <v>3571</v>
      </c>
      <c r="F3518">
        <v>210</v>
      </c>
      <c r="G3518">
        <v>159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5">
      <c r="A3519" s="1">
        <v>0.59762731481481479</v>
      </c>
      <c r="B3519" t="s">
        <v>0</v>
      </c>
      <c r="C3519">
        <v>7</v>
      </c>
      <c r="D3519">
        <v>5</v>
      </c>
      <c r="E3519">
        <v>3573</v>
      </c>
      <c r="F3519">
        <v>210</v>
      </c>
      <c r="G3519">
        <v>159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 s="1">
        <v>0.59765046296296298</v>
      </c>
      <c r="B3520" t="s">
        <v>0</v>
      </c>
      <c r="C3520">
        <v>7</v>
      </c>
      <c r="D3520">
        <v>5</v>
      </c>
      <c r="E3520">
        <v>3575</v>
      </c>
      <c r="F3520">
        <v>209</v>
      </c>
      <c r="G3520">
        <v>159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 s="1">
        <v>0.59767361111111106</v>
      </c>
      <c r="B3521" t="s">
        <v>0</v>
      </c>
      <c r="C3521">
        <v>7</v>
      </c>
      <c r="D3521">
        <v>5</v>
      </c>
      <c r="E3521">
        <v>3577</v>
      </c>
      <c r="F3521">
        <v>210</v>
      </c>
      <c r="G3521">
        <v>159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 s="1">
        <v>0.59769675925925925</v>
      </c>
      <c r="B3522" t="s">
        <v>0</v>
      </c>
      <c r="C3522">
        <v>7</v>
      </c>
      <c r="D3522">
        <v>5</v>
      </c>
      <c r="E3522">
        <v>3579</v>
      </c>
      <c r="F3522">
        <v>209</v>
      </c>
      <c r="G3522">
        <v>159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25">
      <c r="A3523" s="1">
        <v>0.59771990740740744</v>
      </c>
      <c r="B3523" t="s">
        <v>0</v>
      </c>
      <c r="C3523">
        <v>7</v>
      </c>
      <c r="D3523">
        <v>5</v>
      </c>
      <c r="E3523">
        <v>3581</v>
      </c>
      <c r="F3523">
        <v>209</v>
      </c>
      <c r="G3523">
        <v>159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 s="1">
        <v>0.59774305555555551</v>
      </c>
      <c r="B3524" t="s">
        <v>0</v>
      </c>
      <c r="C3524">
        <v>7</v>
      </c>
      <c r="D3524">
        <v>5</v>
      </c>
      <c r="E3524">
        <v>3583</v>
      </c>
      <c r="F3524">
        <v>209</v>
      </c>
      <c r="G3524">
        <v>159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s="1">
        <v>0.5977662037037037</v>
      </c>
      <c r="B3525" t="s">
        <v>0</v>
      </c>
      <c r="C3525">
        <v>7</v>
      </c>
      <c r="D3525">
        <v>5</v>
      </c>
      <c r="E3525">
        <v>3585</v>
      </c>
      <c r="F3525">
        <v>210</v>
      </c>
      <c r="G3525">
        <v>159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 s="1">
        <v>0.59778935185185189</v>
      </c>
      <c r="B3526" t="s">
        <v>0</v>
      </c>
      <c r="C3526">
        <v>7</v>
      </c>
      <c r="D3526">
        <v>5</v>
      </c>
      <c r="E3526">
        <v>3587</v>
      </c>
      <c r="F3526">
        <v>209</v>
      </c>
      <c r="G3526">
        <v>159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 s="1">
        <v>0.59781249999999997</v>
      </c>
      <c r="B3527" t="s">
        <v>0</v>
      </c>
      <c r="C3527">
        <v>7</v>
      </c>
      <c r="D3527">
        <v>5</v>
      </c>
      <c r="E3527">
        <v>3589</v>
      </c>
      <c r="F3527">
        <v>209</v>
      </c>
      <c r="G3527">
        <v>159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 s="1">
        <v>0.59783564814814816</v>
      </c>
      <c r="B3528" t="s">
        <v>0</v>
      </c>
      <c r="C3528">
        <v>7</v>
      </c>
      <c r="D3528">
        <v>5</v>
      </c>
      <c r="E3528">
        <v>3591</v>
      </c>
      <c r="F3528">
        <v>209</v>
      </c>
      <c r="G3528">
        <v>159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 s="1">
        <v>0.59785879629629635</v>
      </c>
      <c r="B3529" t="s">
        <v>0</v>
      </c>
      <c r="C3529">
        <v>7</v>
      </c>
      <c r="D3529">
        <v>5</v>
      </c>
      <c r="E3529">
        <v>3593</v>
      </c>
      <c r="F3529">
        <v>209</v>
      </c>
      <c r="G3529">
        <v>159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 s="1">
        <v>0.59788194444444442</v>
      </c>
      <c r="B3530" t="s">
        <v>0</v>
      </c>
      <c r="C3530">
        <v>7</v>
      </c>
      <c r="D3530">
        <v>5</v>
      </c>
      <c r="E3530">
        <v>3595</v>
      </c>
      <c r="F3530">
        <v>210</v>
      </c>
      <c r="G3530">
        <v>159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s="1">
        <v>0.59790509259259261</v>
      </c>
      <c r="B3531" t="s">
        <v>0</v>
      </c>
      <c r="C3531">
        <v>7</v>
      </c>
      <c r="D3531">
        <v>5</v>
      </c>
      <c r="E3531">
        <v>3597</v>
      </c>
      <c r="F3531">
        <v>210</v>
      </c>
      <c r="G3531">
        <v>159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 s="1">
        <v>0.5979282407407408</v>
      </c>
      <c r="B3532" t="s">
        <v>0</v>
      </c>
      <c r="C3532">
        <v>7</v>
      </c>
      <c r="D3532">
        <v>5</v>
      </c>
      <c r="E3532">
        <v>3599</v>
      </c>
      <c r="F3532">
        <v>210</v>
      </c>
      <c r="G3532">
        <v>159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 s="1">
        <v>0.59795138888888888</v>
      </c>
      <c r="B3533" t="s">
        <v>0</v>
      </c>
      <c r="C3533">
        <v>7</v>
      </c>
      <c r="D3533">
        <v>5</v>
      </c>
      <c r="E3533">
        <v>3601</v>
      </c>
      <c r="F3533">
        <v>210</v>
      </c>
      <c r="G3533">
        <v>159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 s="1">
        <v>0.59797453703703707</v>
      </c>
      <c r="B3534" t="s">
        <v>0</v>
      </c>
      <c r="C3534">
        <v>7</v>
      </c>
      <c r="D3534">
        <v>5</v>
      </c>
      <c r="E3534">
        <v>3603</v>
      </c>
      <c r="F3534">
        <v>209</v>
      </c>
      <c r="G3534">
        <v>159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 s="1">
        <v>0.59799768518518526</v>
      </c>
      <c r="B3535" t="s">
        <v>0</v>
      </c>
      <c r="C3535">
        <v>7</v>
      </c>
      <c r="D3535">
        <v>5</v>
      </c>
      <c r="E3535">
        <v>3605</v>
      </c>
      <c r="F3535">
        <v>209</v>
      </c>
      <c r="G3535">
        <v>159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s="1">
        <v>0.59802083333333333</v>
      </c>
      <c r="B3536" t="s">
        <v>0</v>
      </c>
      <c r="C3536">
        <v>7</v>
      </c>
      <c r="D3536">
        <v>5</v>
      </c>
      <c r="E3536">
        <v>3607</v>
      </c>
      <c r="F3536">
        <v>210</v>
      </c>
      <c r="G3536">
        <v>159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 s="1">
        <v>0.59804398148148141</v>
      </c>
      <c r="B3537" t="s">
        <v>0</v>
      </c>
      <c r="C3537">
        <v>7</v>
      </c>
      <c r="D3537">
        <v>5</v>
      </c>
      <c r="E3537">
        <v>3609</v>
      </c>
      <c r="F3537">
        <v>209</v>
      </c>
      <c r="G3537">
        <v>159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 s="1">
        <v>0.5980671296296296</v>
      </c>
      <c r="B3538" t="s">
        <v>0</v>
      </c>
      <c r="C3538">
        <v>7</v>
      </c>
      <c r="D3538">
        <v>5</v>
      </c>
      <c r="E3538">
        <v>3611</v>
      </c>
      <c r="F3538">
        <v>209</v>
      </c>
      <c r="G3538">
        <v>159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 s="1">
        <v>0.59809027777777779</v>
      </c>
      <c r="B3539" t="s">
        <v>0</v>
      </c>
      <c r="C3539">
        <v>7</v>
      </c>
      <c r="D3539">
        <v>5</v>
      </c>
      <c r="E3539">
        <v>3613</v>
      </c>
      <c r="F3539">
        <v>210</v>
      </c>
      <c r="G3539">
        <v>159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 s="1">
        <v>0.59811342592592587</v>
      </c>
      <c r="B3540" t="s">
        <v>0</v>
      </c>
      <c r="C3540">
        <v>7</v>
      </c>
      <c r="D3540">
        <v>5</v>
      </c>
      <c r="E3540">
        <v>3615</v>
      </c>
      <c r="F3540">
        <v>210</v>
      </c>
      <c r="G3540">
        <v>159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 s="1">
        <v>0.59813657407407406</v>
      </c>
      <c r="B3541" t="s">
        <v>0</v>
      </c>
      <c r="C3541">
        <v>7</v>
      </c>
      <c r="D3541">
        <v>5</v>
      </c>
      <c r="E3541">
        <v>3617</v>
      </c>
      <c r="F3541">
        <v>210</v>
      </c>
      <c r="G3541">
        <v>159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 s="1">
        <v>0.59815972222222225</v>
      </c>
      <c r="B3542" t="s">
        <v>0</v>
      </c>
      <c r="C3542">
        <v>7</v>
      </c>
      <c r="D3542">
        <v>5</v>
      </c>
      <c r="E3542">
        <v>3619</v>
      </c>
      <c r="F3542">
        <v>210</v>
      </c>
      <c r="G3542">
        <v>159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 s="1">
        <v>0.59818287037037032</v>
      </c>
      <c r="B3543" t="s">
        <v>0</v>
      </c>
      <c r="C3543">
        <v>7</v>
      </c>
      <c r="D3543">
        <v>5</v>
      </c>
      <c r="E3543">
        <v>3621</v>
      </c>
      <c r="F3543">
        <v>210</v>
      </c>
      <c r="G3543">
        <v>159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 s="1">
        <v>0.59820601851851851</v>
      </c>
      <c r="B3544" t="s">
        <v>0</v>
      </c>
      <c r="C3544">
        <v>7</v>
      </c>
      <c r="D3544">
        <v>5</v>
      </c>
      <c r="E3544">
        <v>3623</v>
      </c>
      <c r="F3544">
        <v>210</v>
      </c>
      <c r="G3544">
        <v>159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 s="1">
        <v>0.5982291666666667</v>
      </c>
      <c r="B3545" t="s">
        <v>0</v>
      </c>
      <c r="C3545">
        <v>7</v>
      </c>
      <c r="D3545">
        <v>5</v>
      </c>
      <c r="E3545">
        <v>3625</v>
      </c>
      <c r="F3545">
        <v>211</v>
      </c>
      <c r="G3545">
        <v>160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 s="1">
        <v>0.59825231481481478</v>
      </c>
      <c r="B3546" t="s">
        <v>0</v>
      </c>
      <c r="C3546">
        <v>7</v>
      </c>
      <c r="D3546">
        <v>5</v>
      </c>
      <c r="E3546">
        <v>3627</v>
      </c>
      <c r="F3546">
        <v>210</v>
      </c>
      <c r="G3546">
        <v>160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 s="1">
        <v>0.59827546296296297</v>
      </c>
      <c r="B3547" t="s">
        <v>0</v>
      </c>
      <c r="C3547">
        <v>7</v>
      </c>
      <c r="D3547">
        <v>5</v>
      </c>
      <c r="E3547">
        <v>3629</v>
      </c>
      <c r="F3547">
        <v>210</v>
      </c>
      <c r="G3547">
        <v>160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 s="1">
        <v>0.59829861111111116</v>
      </c>
      <c r="B3548" t="s">
        <v>0</v>
      </c>
      <c r="C3548">
        <v>7</v>
      </c>
      <c r="D3548">
        <v>5</v>
      </c>
      <c r="E3548">
        <v>3631</v>
      </c>
      <c r="F3548">
        <v>210</v>
      </c>
      <c r="G3548">
        <v>159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s="1">
        <v>0.59832175925925923</v>
      </c>
      <c r="B3549" t="s">
        <v>0</v>
      </c>
      <c r="C3549">
        <v>7</v>
      </c>
      <c r="D3549">
        <v>5</v>
      </c>
      <c r="E3549">
        <v>3633</v>
      </c>
      <c r="F3549">
        <v>210</v>
      </c>
      <c r="G3549">
        <v>159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s="1">
        <v>0.59834490740740742</v>
      </c>
      <c r="B3550" t="s">
        <v>0</v>
      </c>
      <c r="C3550">
        <v>7</v>
      </c>
      <c r="D3550">
        <v>5</v>
      </c>
      <c r="E3550">
        <v>3635</v>
      </c>
      <c r="F3550">
        <v>210</v>
      </c>
      <c r="G3550">
        <v>159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s="1">
        <v>0.59836805555555561</v>
      </c>
      <c r="B3551" t="s">
        <v>0</v>
      </c>
      <c r="C3551">
        <v>7</v>
      </c>
      <c r="D3551">
        <v>5</v>
      </c>
      <c r="E3551">
        <v>3637</v>
      </c>
      <c r="F3551">
        <v>209</v>
      </c>
      <c r="G3551">
        <v>159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s="1">
        <v>0.59839120370370369</v>
      </c>
      <c r="B3552" t="s">
        <v>0</v>
      </c>
      <c r="C3552">
        <v>7</v>
      </c>
      <c r="D3552">
        <v>5</v>
      </c>
      <c r="E3552">
        <v>3639</v>
      </c>
      <c r="F3552">
        <v>209</v>
      </c>
      <c r="G3552">
        <v>159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 s="1">
        <v>0.59841435185185188</v>
      </c>
      <c r="B3553" t="s">
        <v>0</v>
      </c>
      <c r="C3553">
        <v>7</v>
      </c>
      <c r="D3553">
        <v>5</v>
      </c>
      <c r="E3553">
        <v>3641</v>
      </c>
      <c r="F3553">
        <v>208</v>
      </c>
      <c r="G3553">
        <v>159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s="1">
        <v>0.59843750000000007</v>
      </c>
      <c r="B3554" t="s">
        <v>0</v>
      </c>
      <c r="C3554">
        <v>7</v>
      </c>
      <c r="D3554">
        <v>5</v>
      </c>
      <c r="E3554">
        <v>3643</v>
      </c>
      <c r="F3554">
        <v>209</v>
      </c>
      <c r="G3554">
        <v>159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 s="1">
        <v>0.59846064814814814</v>
      </c>
      <c r="B3555" t="s">
        <v>0</v>
      </c>
      <c r="C3555">
        <v>7</v>
      </c>
      <c r="D3555">
        <v>5</v>
      </c>
      <c r="E3555">
        <v>3645</v>
      </c>
      <c r="F3555">
        <v>209</v>
      </c>
      <c r="G3555">
        <v>159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 s="1">
        <v>0.59848379629629633</v>
      </c>
      <c r="B3556" t="s">
        <v>0</v>
      </c>
      <c r="C3556">
        <v>7</v>
      </c>
      <c r="D3556">
        <v>5</v>
      </c>
      <c r="E3556">
        <v>3647</v>
      </c>
      <c r="F3556">
        <v>208</v>
      </c>
      <c r="G3556">
        <v>159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 s="1">
        <v>0.59850694444444441</v>
      </c>
      <c r="B3557" t="s">
        <v>0</v>
      </c>
      <c r="C3557">
        <v>7</v>
      </c>
      <c r="D3557">
        <v>5</v>
      </c>
      <c r="E3557">
        <v>3649</v>
      </c>
      <c r="F3557">
        <v>209</v>
      </c>
      <c r="G3557">
        <v>159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 s="1">
        <v>0.5985300925925926</v>
      </c>
      <c r="B3558" t="s">
        <v>0</v>
      </c>
      <c r="C3558">
        <v>7</v>
      </c>
      <c r="D3558">
        <v>5</v>
      </c>
      <c r="E3558">
        <v>3651</v>
      </c>
      <c r="F3558">
        <v>209</v>
      </c>
      <c r="G3558">
        <v>159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 s="1">
        <v>0.59855324074074068</v>
      </c>
      <c r="B3559" t="s">
        <v>0</v>
      </c>
      <c r="C3559">
        <v>7</v>
      </c>
      <c r="D3559">
        <v>5</v>
      </c>
      <c r="E3559">
        <v>3653</v>
      </c>
      <c r="F3559">
        <v>208</v>
      </c>
      <c r="G3559">
        <v>159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 s="1">
        <v>0.59857638888888887</v>
      </c>
      <c r="B3560" t="s">
        <v>0</v>
      </c>
      <c r="C3560">
        <v>7</v>
      </c>
      <c r="D3560">
        <v>5</v>
      </c>
      <c r="E3560">
        <v>3655</v>
      </c>
      <c r="F3560">
        <v>209</v>
      </c>
      <c r="G3560">
        <v>159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 s="1">
        <v>0.59859953703703705</v>
      </c>
      <c r="B3561" t="s">
        <v>0</v>
      </c>
      <c r="C3561">
        <v>7</v>
      </c>
      <c r="D3561">
        <v>5</v>
      </c>
      <c r="E3561">
        <v>3657</v>
      </c>
      <c r="F3561">
        <v>209</v>
      </c>
      <c r="G3561">
        <v>159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 s="1">
        <v>0.59862268518518513</v>
      </c>
      <c r="B3562" t="s">
        <v>0</v>
      </c>
      <c r="C3562">
        <v>7</v>
      </c>
      <c r="D3562">
        <v>5</v>
      </c>
      <c r="E3562">
        <v>3659</v>
      </c>
      <c r="F3562">
        <v>209</v>
      </c>
      <c r="G3562">
        <v>159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25">
      <c r="A3563" s="1">
        <v>0.59864583333333332</v>
      </c>
      <c r="B3563" t="s">
        <v>0</v>
      </c>
      <c r="C3563">
        <v>7</v>
      </c>
      <c r="D3563">
        <v>5</v>
      </c>
      <c r="E3563">
        <v>3661</v>
      </c>
      <c r="F3563">
        <v>209</v>
      </c>
      <c r="G3563">
        <v>159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25">
      <c r="A3564" s="1">
        <v>0.59866898148148151</v>
      </c>
      <c r="B3564" t="s">
        <v>0</v>
      </c>
      <c r="C3564">
        <v>7</v>
      </c>
      <c r="D3564">
        <v>5</v>
      </c>
      <c r="E3564">
        <v>3663</v>
      </c>
      <c r="F3564">
        <v>209</v>
      </c>
      <c r="G3564">
        <v>159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25">
      <c r="A3565" s="1">
        <v>0.59869212962962959</v>
      </c>
      <c r="B3565" t="s">
        <v>0</v>
      </c>
      <c r="C3565">
        <v>7</v>
      </c>
      <c r="D3565">
        <v>5</v>
      </c>
      <c r="E3565">
        <v>3665</v>
      </c>
      <c r="F3565">
        <v>210</v>
      </c>
      <c r="G3565">
        <v>159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25">
      <c r="A3566" s="1">
        <v>0.59871527777777778</v>
      </c>
      <c r="B3566" t="s">
        <v>0</v>
      </c>
      <c r="C3566">
        <v>7</v>
      </c>
      <c r="D3566">
        <v>5</v>
      </c>
      <c r="E3566">
        <v>3667</v>
      </c>
      <c r="F3566">
        <v>209</v>
      </c>
      <c r="G3566">
        <v>159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 s="1">
        <v>0.59873842592592597</v>
      </c>
      <c r="B3567" t="s">
        <v>0</v>
      </c>
      <c r="C3567">
        <v>7</v>
      </c>
      <c r="D3567">
        <v>5</v>
      </c>
      <c r="E3567">
        <v>3669</v>
      </c>
      <c r="F3567">
        <v>210</v>
      </c>
      <c r="G3567">
        <v>159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x14ac:dyDescent="0.25">
      <c r="A3568" s="1">
        <v>0.59876157407407404</v>
      </c>
      <c r="B3568" t="s">
        <v>0</v>
      </c>
      <c r="C3568">
        <v>7</v>
      </c>
      <c r="D3568">
        <v>5</v>
      </c>
      <c r="E3568">
        <v>3671</v>
      </c>
      <c r="F3568">
        <v>210</v>
      </c>
      <c r="G3568">
        <v>159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25">
      <c r="A3569" s="1">
        <v>0.59878472222222223</v>
      </c>
      <c r="B3569" t="s">
        <v>0</v>
      </c>
      <c r="C3569">
        <v>7</v>
      </c>
      <c r="D3569">
        <v>5</v>
      </c>
      <c r="E3569">
        <v>3673</v>
      </c>
      <c r="F3569">
        <v>209</v>
      </c>
      <c r="G3569">
        <v>159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25">
      <c r="A3570" s="1">
        <v>0.59880787037037042</v>
      </c>
      <c r="B3570" t="s">
        <v>0</v>
      </c>
      <c r="C3570">
        <v>7</v>
      </c>
      <c r="D3570">
        <v>5</v>
      </c>
      <c r="E3570">
        <v>3675</v>
      </c>
      <c r="F3570">
        <v>210</v>
      </c>
      <c r="G3570">
        <v>159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25">
      <c r="A3571" s="1">
        <v>0.5988310185185185</v>
      </c>
      <c r="B3571" t="s">
        <v>0</v>
      </c>
      <c r="C3571">
        <v>7</v>
      </c>
      <c r="D3571">
        <v>5</v>
      </c>
      <c r="E3571">
        <v>3677</v>
      </c>
      <c r="F3571">
        <v>210</v>
      </c>
      <c r="G3571">
        <v>159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25">
      <c r="A3572" s="1">
        <v>0.59885416666666669</v>
      </c>
      <c r="B3572" t="s">
        <v>0</v>
      </c>
      <c r="C3572">
        <v>7</v>
      </c>
      <c r="D3572">
        <v>5</v>
      </c>
      <c r="E3572">
        <v>3679</v>
      </c>
      <c r="F3572">
        <v>210</v>
      </c>
      <c r="G3572">
        <v>159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5">
      <c r="A3573" s="1">
        <v>0.59887731481481488</v>
      </c>
      <c r="B3573" t="s">
        <v>0</v>
      </c>
      <c r="C3573">
        <v>7</v>
      </c>
      <c r="D3573">
        <v>5</v>
      </c>
      <c r="E3573">
        <v>3681</v>
      </c>
      <c r="F3573">
        <v>210</v>
      </c>
      <c r="G3573">
        <v>159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25">
      <c r="A3574" s="1">
        <v>0.59890046296296295</v>
      </c>
      <c r="B3574" t="s">
        <v>0</v>
      </c>
      <c r="C3574">
        <v>7</v>
      </c>
      <c r="D3574">
        <v>5</v>
      </c>
      <c r="E3574">
        <v>3683</v>
      </c>
      <c r="F3574">
        <v>210</v>
      </c>
      <c r="G3574">
        <v>159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25">
      <c r="A3575" s="1">
        <v>0.59892361111111114</v>
      </c>
      <c r="B3575" t="s">
        <v>0</v>
      </c>
      <c r="C3575">
        <v>7</v>
      </c>
      <c r="D3575">
        <v>5</v>
      </c>
      <c r="E3575">
        <v>3685</v>
      </c>
      <c r="F3575">
        <v>211</v>
      </c>
      <c r="G3575">
        <v>160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 s="1">
        <v>0.59894675925925933</v>
      </c>
      <c r="B3576" t="s">
        <v>0</v>
      </c>
      <c r="C3576">
        <v>7</v>
      </c>
      <c r="D3576">
        <v>5</v>
      </c>
      <c r="E3576">
        <v>3687</v>
      </c>
      <c r="F3576">
        <v>210</v>
      </c>
      <c r="G3576">
        <v>160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 s="1">
        <v>0.59896990740740741</v>
      </c>
      <c r="B3577" t="s">
        <v>0</v>
      </c>
      <c r="C3577">
        <v>7</v>
      </c>
      <c r="D3577">
        <v>5</v>
      </c>
      <c r="E3577">
        <v>3689</v>
      </c>
      <c r="F3577">
        <v>210</v>
      </c>
      <c r="G3577">
        <v>160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 s="1">
        <v>0.59899305555555549</v>
      </c>
      <c r="B3578" t="s">
        <v>0</v>
      </c>
      <c r="C3578">
        <v>7</v>
      </c>
      <c r="D3578">
        <v>5</v>
      </c>
      <c r="E3578">
        <v>3691</v>
      </c>
      <c r="F3578">
        <v>211</v>
      </c>
      <c r="G3578">
        <v>160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 s="1">
        <v>0.59901620370370368</v>
      </c>
      <c r="B3579" t="s">
        <v>0</v>
      </c>
      <c r="C3579">
        <v>7</v>
      </c>
      <c r="D3579">
        <v>5</v>
      </c>
      <c r="E3579">
        <v>3693</v>
      </c>
      <c r="F3579">
        <v>210</v>
      </c>
      <c r="G3579">
        <v>160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 s="1">
        <v>0.59903935185185186</v>
      </c>
      <c r="B3580" t="s">
        <v>0</v>
      </c>
      <c r="C3580">
        <v>7</v>
      </c>
      <c r="D3580">
        <v>5</v>
      </c>
      <c r="E3580">
        <v>3695</v>
      </c>
      <c r="F3580">
        <v>210</v>
      </c>
      <c r="G3580">
        <v>160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 s="1">
        <v>0.59906249999999994</v>
      </c>
      <c r="B3581" t="s">
        <v>0</v>
      </c>
      <c r="C3581">
        <v>7</v>
      </c>
      <c r="D3581">
        <v>5</v>
      </c>
      <c r="E3581">
        <v>3697</v>
      </c>
      <c r="F3581">
        <v>210</v>
      </c>
      <c r="G3581">
        <v>159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 s="1">
        <v>0.59908564814814813</v>
      </c>
      <c r="B3582" t="s">
        <v>0</v>
      </c>
      <c r="C3582">
        <v>7</v>
      </c>
      <c r="D3582">
        <v>5</v>
      </c>
      <c r="E3582">
        <v>3699</v>
      </c>
      <c r="F3582">
        <v>210</v>
      </c>
      <c r="G3582">
        <v>159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 s="1">
        <v>0.59910879629629632</v>
      </c>
      <c r="B3583" t="s">
        <v>0</v>
      </c>
      <c r="C3583">
        <v>7</v>
      </c>
      <c r="D3583">
        <v>5</v>
      </c>
      <c r="E3583">
        <v>3701</v>
      </c>
      <c r="F3583">
        <v>210</v>
      </c>
      <c r="G3583">
        <v>159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x14ac:dyDescent="0.25">
      <c r="A3584" s="1">
        <v>0.5991319444444444</v>
      </c>
      <c r="B3584" t="s">
        <v>0</v>
      </c>
      <c r="C3584">
        <v>7</v>
      </c>
      <c r="D3584">
        <v>5</v>
      </c>
      <c r="E3584">
        <v>3703</v>
      </c>
      <c r="F3584">
        <v>210</v>
      </c>
      <c r="G3584">
        <v>159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25">
      <c r="A3585" s="1">
        <v>0.59915509259259259</v>
      </c>
      <c r="B3585" t="s">
        <v>0</v>
      </c>
      <c r="C3585">
        <v>7</v>
      </c>
      <c r="D3585">
        <v>5</v>
      </c>
      <c r="E3585">
        <v>3705</v>
      </c>
      <c r="F3585">
        <v>209</v>
      </c>
      <c r="G3585">
        <v>159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25">
      <c r="A3586" s="1">
        <v>0.59917824074074078</v>
      </c>
      <c r="B3586" t="s">
        <v>0</v>
      </c>
      <c r="C3586">
        <v>7</v>
      </c>
      <c r="D3586">
        <v>5</v>
      </c>
      <c r="E3586">
        <v>3707</v>
      </c>
      <c r="F3586">
        <v>209</v>
      </c>
      <c r="G3586">
        <v>159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 s="1">
        <v>0.59920138888888885</v>
      </c>
      <c r="B3587" t="s">
        <v>0</v>
      </c>
      <c r="C3587">
        <v>7</v>
      </c>
      <c r="D3587">
        <v>5</v>
      </c>
      <c r="E3587">
        <v>3709</v>
      </c>
      <c r="F3587">
        <v>209</v>
      </c>
      <c r="G3587">
        <v>159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 s="1">
        <v>0.59922453703703704</v>
      </c>
      <c r="B3588" t="s">
        <v>0</v>
      </c>
      <c r="C3588">
        <v>7</v>
      </c>
      <c r="D3588">
        <v>5</v>
      </c>
      <c r="E3588">
        <v>3711</v>
      </c>
      <c r="F3588">
        <v>209</v>
      </c>
      <c r="G3588">
        <v>159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25">
      <c r="A3589" s="1">
        <v>0.59924768518518523</v>
      </c>
      <c r="B3589" t="s">
        <v>0</v>
      </c>
      <c r="C3589">
        <v>7</v>
      </c>
      <c r="D3589">
        <v>5</v>
      </c>
      <c r="E3589">
        <v>3713</v>
      </c>
      <c r="F3589">
        <v>208</v>
      </c>
      <c r="G3589">
        <v>159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 s="1">
        <v>0.59927083333333331</v>
      </c>
      <c r="B3590" t="s">
        <v>0</v>
      </c>
      <c r="C3590">
        <v>7</v>
      </c>
      <c r="D3590">
        <v>5</v>
      </c>
      <c r="E3590">
        <v>3715</v>
      </c>
      <c r="F3590">
        <v>209</v>
      </c>
      <c r="G3590">
        <v>159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25">
      <c r="A3591" s="1">
        <v>0.5992939814814815</v>
      </c>
      <c r="B3591" t="s">
        <v>0</v>
      </c>
      <c r="C3591">
        <v>7</v>
      </c>
      <c r="D3591">
        <v>5</v>
      </c>
      <c r="E3591">
        <v>3717</v>
      </c>
      <c r="F3591">
        <v>209</v>
      </c>
      <c r="G3591">
        <v>159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25">
      <c r="A3592" s="1">
        <v>0.59931712962962969</v>
      </c>
      <c r="B3592" t="s">
        <v>0</v>
      </c>
      <c r="C3592">
        <v>7</v>
      </c>
      <c r="D3592">
        <v>5</v>
      </c>
      <c r="E3592">
        <v>3719</v>
      </c>
      <c r="F3592">
        <v>210</v>
      </c>
      <c r="G3592">
        <v>159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x14ac:dyDescent="0.25">
      <c r="A3593" s="1">
        <v>0.59934027777777776</v>
      </c>
      <c r="B3593" t="s">
        <v>0</v>
      </c>
      <c r="C3593">
        <v>7</v>
      </c>
      <c r="D3593">
        <v>5</v>
      </c>
      <c r="E3593">
        <v>3721</v>
      </c>
      <c r="F3593">
        <v>209</v>
      </c>
      <c r="G3593">
        <v>159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 x14ac:dyDescent="0.25">
      <c r="A3594" s="1">
        <v>0.59936342592592595</v>
      </c>
      <c r="B3594" t="s">
        <v>0</v>
      </c>
      <c r="C3594">
        <v>7</v>
      </c>
      <c r="D3594">
        <v>5</v>
      </c>
      <c r="E3594">
        <v>3723</v>
      </c>
      <c r="F3594">
        <v>209</v>
      </c>
      <c r="G3594">
        <v>159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 s="1">
        <v>0.59938657407407414</v>
      </c>
      <c r="B3595" t="s">
        <v>0</v>
      </c>
      <c r="C3595">
        <v>7</v>
      </c>
      <c r="D3595">
        <v>5</v>
      </c>
      <c r="E3595">
        <v>3725</v>
      </c>
      <c r="F3595">
        <v>210</v>
      </c>
      <c r="G3595">
        <v>159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25">
      <c r="A3596" s="1">
        <v>0.59940972222222222</v>
      </c>
      <c r="B3596" t="s">
        <v>0</v>
      </c>
      <c r="C3596">
        <v>7</v>
      </c>
      <c r="D3596">
        <v>5</v>
      </c>
      <c r="E3596">
        <v>3727</v>
      </c>
      <c r="F3596">
        <v>209</v>
      </c>
      <c r="G3596">
        <v>159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25">
      <c r="A3597" s="1">
        <v>0.5994328703703703</v>
      </c>
      <c r="B3597" t="s">
        <v>0</v>
      </c>
      <c r="C3597">
        <v>7</v>
      </c>
      <c r="D3597">
        <v>5</v>
      </c>
      <c r="E3597">
        <v>3729</v>
      </c>
      <c r="F3597">
        <v>210</v>
      </c>
      <c r="G3597">
        <v>159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25">
      <c r="A3598" s="1">
        <v>0.59945601851851849</v>
      </c>
      <c r="B3598" t="s">
        <v>0</v>
      </c>
      <c r="C3598">
        <v>7</v>
      </c>
      <c r="D3598">
        <v>5</v>
      </c>
      <c r="E3598">
        <v>3731</v>
      </c>
      <c r="F3598">
        <v>210</v>
      </c>
      <c r="G3598">
        <v>159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25">
      <c r="A3599" s="1">
        <v>0.59947916666666667</v>
      </c>
      <c r="B3599" t="s">
        <v>0</v>
      </c>
      <c r="C3599">
        <v>7</v>
      </c>
      <c r="D3599">
        <v>5</v>
      </c>
      <c r="E3599">
        <v>3733</v>
      </c>
      <c r="F3599">
        <v>210</v>
      </c>
      <c r="G3599">
        <v>159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 s="1">
        <v>0.59950231481481475</v>
      </c>
      <c r="B3600" t="s">
        <v>0</v>
      </c>
      <c r="C3600">
        <v>7</v>
      </c>
      <c r="D3600">
        <v>5</v>
      </c>
      <c r="E3600">
        <v>3735</v>
      </c>
      <c r="F3600">
        <v>209</v>
      </c>
      <c r="G3600">
        <v>159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 s="1">
        <v>0.59952546296296294</v>
      </c>
      <c r="B3601" t="s">
        <v>0</v>
      </c>
      <c r="C3601">
        <v>7</v>
      </c>
      <c r="D3601">
        <v>5</v>
      </c>
      <c r="E3601">
        <v>3737</v>
      </c>
      <c r="F3601">
        <v>210</v>
      </c>
      <c r="G3601">
        <v>159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s="1">
        <v>0.59954861111111113</v>
      </c>
      <c r="B3602" t="s">
        <v>0</v>
      </c>
      <c r="C3602">
        <v>7</v>
      </c>
      <c r="D3602">
        <v>5</v>
      </c>
      <c r="E3602">
        <v>3739</v>
      </c>
      <c r="F3602">
        <v>210</v>
      </c>
      <c r="G3602">
        <v>159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s="1">
        <v>0.59957175925925921</v>
      </c>
      <c r="B3603" t="s">
        <v>0</v>
      </c>
      <c r="C3603">
        <v>7</v>
      </c>
      <c r="D3603">
        <v>5</v>
      </c>
      <c r="E3603">
        <v>3741</v>
      </c>
      <c r="F3603">
        <v>210</v>
      </c>
      <c r="G3603">
        <v>159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 s="1">
        <v>0.5995949074074074</v>
      </c>
      <c r="B3604" t="s">
        <v>0</v>
      </c>
      <c r="C3604">
        <v>7</v>
      </c>
      <c r="D3604">
        <v>5</v>
      </c>
      <c r="E3604">
        <v>3743</v>
      </c>
      <c r="F3604">
        <v>210</v>
      </c>
      <c r="G3604">
        <v>159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 s="1">
        <v>0.59961805555555558</v>
      </c>
      <c r="B3605" t="s">
        <v>0</v>
      </c>
      <c r="C3605">
        <v>7</v>
      </c>
      <c r="D3605">
        <v>5</v>
      </c>
      <c r="E3605">
        <v>3745</v>
      </c>
      <c r="F3605">
        <v>211</v>
      </c>
      <c r="G3605">
        <v>159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s="1">
        <v>0.59964120370370366</v>
      </c>
      <c r="B3606" t="s">
        <v>0</v>
      </c>
      <c r="C3606">
        <v>7</v>
      </c>
      <c r="D3606">
        <v>5</v>
      </c>
      <c r="E3606">
        <v>3747</v>
      </c>
      <c r="F3606">
        <v>210</v>
      </c>
      <c r="G3606">
        <v>159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 s="1">
        <v>0.59966435185185185</v>
      </c>
      <c r="B3607" t="s">
        <v>0</v>
      </c>
      <c r="C3607">
        <v>7</v>
      </c>
      <c r="D3607">
        <v>5</v>
      </c>
      <c r="E3607">
        <v>3749</v>
      </c>
      <c r="F3607">
        <v>211</v>
      </c>
      <c r="G3607">
        <v>159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s="1">
        <v>0.59968750000000004</v>
      </c>
      <c r="B3608" t="s">
        <v>0</v>
      </c>
      <c r="C3608">
        <v>7</v>
      </c>
      <c r="D3608">
        <v>5</v>
      </c>
      <c r="E3608">
        <v>3751</v>
      </c>
      <c r="F3608">
        <v>210</v>
      </c>
      <c r="G3608">
        <v>159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 s="1">
        <v>0.59971064814814812</v>
      </c>
      <c r="B3609" t="s">
        <v>0</v>
      </c>
      <c r="C3609">
        <v>7</v>
      </c>
      <c r="D3609">
        <v>5</v>
      </c>
      <c r="E3609">
        <v>3753</v>
      </c>
      <c r="F3609">
        <v>210</v>
      </c>
      <c r="G3609">
        <v>159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 s="1">
        <v>0.59973379629629631</v>
      </c>
      <c r="B3610" t="s">
        <v>0</v>
      </c>
      <c r="C3610">
        <v>7</v>
      </c>
      <c r="D3610">
        <v>5</v>
      </c>
      <c r="E3610">
        <v>3755</v>
      </c>
      <c r="F3610">
        <v>211</v>
      </c>
      <c r="G3610">
        <v>160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 s="1">
        <v>0.5997569444444445</v>
      </c>
      <c r="B3611" t="s">
        <v>0</v>
      </c>
      <c r="C3611">
        <v>7</v>
      </c>
      <c r="D3611">
        <v>5</v>
      </c>
      <c r="E3611">
        <v>3757</v>
      </c>
      <c r="F3611">
        <v>211</v>
      </c>
      <c r="G3611">
        <v>160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 s="1">
        <v>0.59978009259259257</v>
      </c>
      <c r="B3612" t="s">
        <v>0</v>
      </c>
      <c r="C3612">
        <v>7</v>
      </c>
      <c r="D3612">
        <v>5</v>
      </c>
      <c r="E3612">
        <v>3759</v>
      </c>
      <c r="F3612">
        <v>211</v>
      </c>
      <c r="G3612">
        <v>160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s="1">
        <v>0.59980324074074076</v>
      </c>
      <c r="B3613" t="s">
        <v>0</v>
      </c>
      <c r="C3613">
        <v>7</v>
      </c>
      <c r="D3613">
        <v>5</v>
      </c>
      <c r="E3613">
        <v>3761</v>
      </c>
      <c r="F3613">
        <v>211</v>
      </c>
      <c r="G3613">
        <v>160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 s="1">
        <v>0.59982638888888895</v>
      </c>
      <c r="B3614" t="s">
        <v>0</v>
      </c>
      <c r="C3614">
        <v>7</v>
      </c>
      <c r="D3614">
        <v>5</v>
      </c>
      <c r="E3614">
        <v>3763</v>
      </c>
      <c r="F3614">
        <v>211</v>
      </c>
      <c r="G3614">
        <v>160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 s="1">
        <v>0.59984953703703703</v>
      </c>
      <c r="B3615" t="s">
        <v>0</v>
      </c>
      <c r="C3615">
        <v>7</v>
      </c>
      <c r="D3615">
        <v>5</v>
      </c>
      <c r="E3615">
        <v>3765</v>
      </c>
      <c r="F3615">
        <v>211</v>
      </c>
      <c r="G3615">
        <v>160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 s="1">
        <v>0.59987268518518522</v>
      </c>
      <c r="B3616" t="s">
        <v>0</v>
      </c>
      <c r="C3616">
        <v>7</v>
      </c>
      <c r="D3616">
        <v>5</v>
      </c>
      <c r="E3616">
        <v>3767</v>
      </c>
      <c r="F3616">
        <v>211</v>
      </c>
      <c r="G3616">
        <v>159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s="1">
        <v>0.59989583333333341</v>
      </c>
      <c r="B3617" t="s">
        <v>0</v>
      </c>
      <c r="C3617">
        <v>7</v>
      </c>
      <c r="D3617">
        <v>5</v>
      </c>
      <c r="E3617">
        <v>3769</v>
      </c>
      <c r="F3617">
        <v>212</v>
      </c>
      <c r="G3617">
        <v>159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 s="1">
        <v>0.59991898148148148</v>
      </c>
      <c r="B3618" t="s">
        <v>0</v>
      </c>
      <c r="C3618">
        <v>7</v>
      </c>
      <c r="D3618">
        <v>5</v>
      </c>
      <c r="E3618">
        <v>3771</v>
      </c>
      <c r="F3618">
        <v>211</v>
      </c>
      <c r="G3618">
        <v>159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s="1">
        <v>0.59994212962962956</v>
      </c>
      <c r="B3619" t="s">
        <v>0</v>
      </c>
      <c r="C3619">
        <v>7</v>
      </c>
      <c r="D3619">
        <v>5</v>
      </c>
      <c r="E3619">
        <v>3773</v>
      </c>
      <c r="F3619">
        <v>211</v>
      </c>
      <c r="G3619">
        <v>159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 s="1">
        <v>0.59996527777777775</v>
      </c>
      <c r="B3620" t="s">
        <v>0</v>
      </c>
      <c r="C3620">
        <v>7</v>
      </c>
      <c r="D3620">
        <v>5</v>
      </c>
      <c r="E3620">
        <v>3775</v>
      </c>
      <c r="F3620">
        <v>211</v>
      </c>
      <c r="G3620">
        <v>159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 s="1">
        <v>0.59998842592592594</v>
      </c>
      <c r="B3621" t="s">
        <v>0</v>
      </c>
      <c r="C3621">
        <v>7</v>
      </c>
      <c r="D3621">
        <v>5</v>
      </c>
      <c r="E3621">
        <v>3777</v>
      </c>
      <c r="F3621">
        <v>211</v>
      </c>
      <c r="G3621">
        <v>160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 s="1">
        <v>0.60001157407407402</v>
      </c>
      <c r="B3622" t="s">
        <v>0</v>
      </c>
      <c r="C3622">
        <v>7</v>
      </c>
      <c r="D3622">
        <v>5</v>
      </c>
      <c r="E3622">
        <v>3779</v>
      </c>
      <c r="F3622">
        <v>212</v>
      </c>
      <c r="G3622">
        <v>160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 s="1">
        <v>0.60003472222222221</v>
      </c>
      <c r="B3623" t="s">
        <v>0</v>
      </c>
      <c r="C3623">
        <v>7</v>
      </c>
      <c r="D3623">
        <v>5</v>
      </c>
      <c r="E3623">
        <v>3781</v>
      </c>
      <c r="F3623">
        <v>211</v>
      </c>
      <c r="G3623">
        <v>159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 s="1">
        <v>0.60005787037037039</v>
      </c>
      <c r="B3624" t="s">
        <v>0</v>
      </c>
      <c r="C3624">
        <v>7</v>
      </c>
      <c r="D3624">
        <v>5</v>
      </c>
      <c r="E3624">
        <v>3783</v>
      </c>
      <c r="F3624">
        <v>210</v>
      </c>
      <c r="G3624">
        <v>159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 s="1">
        <v>0.60008101851851847</v>
      </c>
      <c r="B3625" t="s">
        <v>0</v>
      </c>
      <c r="C3625">
        <v>7</v>
      </c>
      <c r="D3625">
        <v>5</v>
      </c>
      <c r="E3625">
        <v>3785</v>
      </c>
      <c r="F3625">
        <v>211</v>
      </c>
      <c r="G3625">
        <v>159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 s="1">
        <v>0.60010416666666666</v>
      </c>
      <c r="B3626" t="s">
        <v>0</v>
      </c>
      <c r="C3626">
        <v>7</v>
      </c>
      <c r="D3626">
        <v>5</v>
      </c>
      <c r="E3626">
        <v>3787</v>
      </c>
      <c r="F3626">
        <v>211</v>
      </c>
      <c r="G3626">
        <v>159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s="1">
        <v>0.60012731481481485</v>
      </c>
      <c r="B3627" t="s">
        <v>0</v>
      </c>
      <c r="C3627">
        <v>7</v>
      </c>
      <c r="D3627">
        <v>5</v>
      </c>
      <c r="E3627">
        <v>3789</v>
      </c>
      <c r="F3627">
        <v>210</v>
      </c>
      <c r="G3627">
        <v>159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 s="1">
        <v>0.60015046296296293</v>
      </c>
      <c r="B3628" t="s">
        <v>0</v>
      </c>
      <c r="C3628">
        <v>7</v>
      </c>
      <c r="D3628">
        <v>5</v>
      </c>
      <c r="E3628">
        <v>3791</v>
      </c>
      <c r="F3628">
        <v>210</v>
      </c>
      <c r="G3628">
        <v>159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 s="1">
        <v>0.60017361111111112</v>
      </c>
      <c r="B3629" t="s">
        <v>0</v>
      </c>
      <c r="C3629">
        <v>7</v>
      </c>
      <c r="D3629">
        <v>5</v>
      </c>
      <c r="E3629">
        <v>3793</v>
      </c>
      <c r="F3629">
        <v>211</v>
      </c>
      <c r="G3629">
        <v>159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 s="1">
        <v>0.6001967592592593</v>
      </c>
      <c r="B3630" t="s">
        <v>0</v>
      </c>
      <c r="C3630">
        <v>7</v>
      </c>
      <c r="D3630">
        <v>5</v>
      </c>
      <c r="E3630">
        <v>3795</v>
      </c>
      <c r="F3630">
        <v>210</v>
      </c>
      <c r="G3630">
        <v>159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 s="1">
        <v>0.60021990740740738</v>
      </c>
      <c r="B3631" t="s">
        <v>0</v>
      </c>
      <c r="C3631">
        <v>7</v>
      </c>
      <c r="D3631">
        <v>5</v>
      </c>
      <c r="E3631">
        <v>3797</v>
      </c>
      <c r="F3631">
        <v>211</v>
      </c>
      <c r="G3631">
        <v>159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 s="1">
        <v>0.60024305555555557</v>
      </c>
      <c r="B3632" t="s">
        <v>0</v>
      </c>
      <c r="C3632">
        <v>7</v>
      </c>
      <c r="D3632">
        <v>5</v>
      </c>
      <c r="E3632">
        <v>3799</v>
      </c>
      <c r="F3632">
        <v>211</v>
      </c>
      <c r="G3632">
        <v>159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 s="1">
        <v>0.60026620370370376</v>
      </c>
      <c r="B3633" t="s">
        <v>0</v>
      </c>
      <c r="C3633">
        <v>7</v>
      </c>
      <c r="D3633">
        <v>5</v>
      </c>
      <c r="E3633">
        <v>3801</v>
      </c>
      <c r="F3633">
        <v>211</v>
      </c>
      <c r="G3633">
        <v>159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 s="1">
        <v>0.60028935185185184</v>
      </c>
      <c r="B3634" t="s">
        <v>0</v>
      </c>
      <c r="C3634">
        <v>7</v>
      </c>
      <c r="D3634">
        <v>5</v>
      </c>
      <c r="E3634">
        <v>3803</v>
      </c>
      <c r="F3634">
        <v>211</v>
      </c>
      <c r="G3634">
        <v>159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 s="1">
        <v>0.60031250000000003</v>
      </c>
      <c r="B3635" t="s">
        <v>0</v>
      </c>
      <c r="C3635">
        <v>7</v>
      </c>
      <c r="D3635">
        <v>5</v>
      </c>
      <c r="E3635">
        <v>3805</v>
      </c>
      <c r="F3635">
        <v>211</v>
      </c>
      <c r="G3635">
        <v>159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 s="1">
        <v>0.60033564814814822</v>
      </c>
      <c r="B3636" t="s">
        <v>0</v>
      </c>
      <c r="C3636">
        <v>7</v>
      </c>
      <c r="D3636">
        <v>5</v>
      </c>
      <c r="E3636">
        <v>3807</v>
      </c>
      <c r="F3636">
        <v>211</v>
      </c>
      <c r="G3636">
        <v>159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 s="1">
        <v>0.60035879629629629</v>
      </c>
      <c r="B3637" t="s">
        <v>0</v>
      </c>
      <c r="C3637">
        <v>7</v>
      </c>
      <c r="D3637">
        <v>5</v>
      </c>
      <c r="E3637">
        <v>3809</v>
      </c>
      <c r="F3637">
        <v>211</v>
      </c>
      <c r="G3637">
        <v>159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 s="1">
        <v>0.60038194444444448</v>
      </c>
      <c r="B3638" t="s">
        <v>0</v>
      </c>
      <c r="C3638">
        <v>7</v>
      </c>
      <c r="D3638">
        <v>5</v>
      </c>
      <c r="E3638">
        <v>3811</v>
      </c>
      <c r="F3638">
        <v>212</v>
      </c>
      <c r="G3638">
        <v>159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 s="1">
        <v>0.60040509259259256</v>
      </c>
      <c r="B3639" t="s">
        <v>0</v>
      </c>
      <c r="C3639">
        <v>7</v>
      </c>
      <c r="D3639">
        <v>5</v>
      </c>
      <c r="E3639">
        <v>3813</v>
      </c>
      <c r="F3639">
        <v>211</v>
      </c>
      <c r="G3639">
        <v>159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 s="1">
        <v>0.60042824074074075</v>
      </c>
      <c r="B3640" t="s">
        <v>0</v>
      </c>
      <c r="C3640">
        <v>7</v>
      </c>
      <c r="D3640">
        <v>5</v>
      </c>
      <c r="E3640">
        <v>3815</v>
      </c>
      <c r="F3640">
        <v>211</v>
      </c>
      <c r="G3640">
        <v>159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 s="1">
        <v>0.60045138888888883</v>
      </c>
      <c r="B3641" t="s">
        <v>0</v>
      </c>
      <c r="C3641">
        <v>7</v>
      </c>
      <c r="D3641">
        <v>5</v>
      </c>
      <c r="E3641">
        <v>3817</v>
      </c>
      <c r="F3641">
        <v>212</v>
      </c>
      <c r="G3641">
        <v>160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 s="1">
        <v>0.60047453703703701</v>
      </c>
      <c r="B3642" t="s">
        <v>0</v>
      </c>
      <c r="C3642">
        <v>7</v>
      </c>
      <c r="D3642">
        <v>5</v>
      </c>
      <c r="E3642">
        <v>3819</v>
      </c>
      <c r="F3642">
        <v>211</v>
      </c>
      <c r="G3642">
        <v>160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 s="1">
        <v>0.6004976851851852</v>
      </c>
      <c r="B3643" t="s">
        <v>0</v>
      </c>
      <c r="C3643">
        <v>7</v>
      </c>
      <c r="D3643">
        <v>5</v>
      </c>
      <c r="E3643">
        <v>3821</v>
      </c>
      <c r="F3643">
        <v>211</v>
      </c>
      <c r="G3643">
        <v>160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 s="1">
        <v>0.60052083333333328</v>
      </c>
      <c r="B3644" t="s">
        <v>0</v>
      </c>
      <c r="C3644">
        <v>7</v>
      </c>
      <c r="D3644">
        <v>5</v>
      </c>
      <c r="E3644">
        <v>3823</v>
      </c>
      <c r="F3644">
        <v>211</v>
      </c>
      <c r="G3644">
        <v>160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 s="1">
        <v>0.60054398148148147</v>
      </c>
      <c r="B3645" t="s">
        <v>0</v>
      </c>
      <c r="C3645">
        <v>7</v>
      </c>
      <c r="D3645">
        <v>5</v>
      </c>
      <c r="E3645">
        <v>3825</v>
      </c>
      <c r="F3645">
        <v>211</v>
      </c>
      <c r="G3645">
        <v>159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 s="1">
        <v>0.60056712962962966</v>
      </c>
      <c r="B3646" t="s">
        <v>0</v>
      </c>
      <c r="C3646">
        <v>7</v>
      </c>
      <c r="D3646">
        <v>5</v>
      </c>
      <c r="E3646">
        <v>3827</v>
      </c>
      <c r="F3646">
        <v>211</v>
      </c>
      <c r="G3646">
        <v>159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 s="1">
        <v>0.60059027777777774</v>
      </c>
      <c r="B3647" t="s">
        <v>0</v>
      </c>
      <c r="C3647">
        <v>7</v>
      </c>
      <c r="D3647">
        <v>5</v>
      </c>
      <c r="E3647">
        <v>3829</v>
      </c>
      <c r="F3647">
        <v>211</v>
      </c>
      <c r="G3647">
        <v>159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 s="1">
        <v>0.60061342592592593</v>
      </c>
      <c r="B3648" t="s">
        <v>0</v>
      </c>
      <c r="C3648">
        <v>7</v>
      </c>
      <c r="D3648">
        <v>5</v>
      </c>
      <c r="E3648">
        <v>3831</v>
      </c>
      <c r="F3648">
        <v>211</v>
      </c>
      <c r="G3648">
        <v>159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 s="1">
        <v>0.60063657407407411</v>
      </c>
      <c r="B3649" t="s">
        <v>0</v>
      </c>
      <c r="C3649">
        <v>7</v>
      </c>
      <c r="D3649">
        <v>5</v>
      </c>
      <c r="E3649">
        <v>3833</v>
      </c>
      <c r="F3649">
        <v>210</v>
      </c>
      <c r="G3649">
        <v>159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 s="1">
        <v>0.60065972222222219</v>
      </c>
      <c r="B3650" t="s">
        <v>0</v>
      </c>
      <c r="C3650">
        <v>7</v>
      </c>
      <c r="D3650">
        <v>5</v>
      </c>
      <c r="E3650">
        <v>3835</v>
      </c>
      <c r="F3650">
        <v>210</v>
      </c>
      <c r="G3650">
        <v>159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 s="1">
        <v>0.60068287037037038</v>
      </c>
      <c r="B3651" t="s">
        <v>0</v>
      </c>
      <c r="C3651">
        <v>7</v>
      </c>
      <c r="D3651">
        <v>5</v>
      </c>
      <c r="E3651">
        <v>3837</v>
      </c>
      <c r="F3651">
        <v>210</v>
      </c>
      <c r="G3651">
        <v>159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 s="1">
        <v>0.60070601851851857</v>
      </c>
      <c r="B3652" t="s">
        <v>0</v>
      </c>
      <c r="C3652">
        <v>7</v>
      </c>
      <c r="D3652">
        <v>5</v>
      </c>
      <c r="E3652">
        <v>3839</v>
      </c>
      <c r="F3652">
        <v>210</v>
      </c>
      <c r="G3652">
        <v>159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 s="1">
        <v>0.60072916666666665</v>
      </c>
      <c r="B3653" t="s">
        <v>0</v>
      </c>
      <c r="C3653">
        <v>7</v>
      </c>
      <c r="D3653">
        <v>5</v>
      </c>
      <c r="E3653">
        <v>3841</v>
      </c>
      <c r="F3653">
        <v>210</v>
      </c>
      <c r="G3653">
        <v>159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 s="1">
        <v>0.60075231481481484</v>
      </c>
      <c r="B3654" t="s">
        <v>0</v>
      </c>
      <c r="C3654">
        <v>7</v>
      </c>
      <c r="D3654">
        <v>5</v>
      </c>
      <c r="E3654">
        <v>3843</v>
      </c>
      <c r="F3654">
        <v>210</v>
      </c>
      <c r="G3654">
        <v>159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 s="1">
        <v>0.60077546296296302</v>
      </c>
      <c r="B3655" t="s">
        <v>0</v>
      </c>
      <c r="C3655">
        <v>7</v>
      </c>
      <c r="D3655">
        <v>5</v>
      </c>
      <c r="E3655">
        <v>3845</v>
      </c>
      <c r="F3655">
        <v>210</v>
      </c>
      <c r="G3655">
        <v>159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 s="1">
        <v>0.6007986111111111</v>
      </c>
      <c r="B3656" t="s">
        <v>0</v>
      </c>
      <c r="C3656">
        <v>7</v>
      </c>
      <c r="D3656">
        <v>5</v>
      </c>
      <c r="E3656">
        <v>3847</v>
      </c>
      <c r="F3656">
        <v>210</v>
      </c>
      <c r="G3656">
        <v>159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25">
      <c r="A3657" s="1">
        <v>0.60082175925925929</v>
      </c>
      <c r="B3657" t="s">
        <v>0</v>
      </c>
      <c r="C3657">
        <v>7</v>
      </c>
      <c r="D3657">
        <v>5</v>
      </c>
      <c r="E3657">
        <v>3849</v>
      </c>
      <c r="F3657">
        <v>210</v>
      </c>
      <c r="G3657">
        <v>159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 s="1">
        <v>0.60084490740740737</v>
      </c>
      <c r="B3658" t="s">
        <v>0</v>
      </c>
      <c r="C3658">
        <v>7</v>
      </c>
      <c r="D3658">
        <v>5</v>
      </c>
      <c r="E3658">
        <v>3851</v>
      </c>
      <c r="F3658">
        <v>210</v>
      </c>
      <c r="G3658">
        <v>159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25">
      <c r="A3659" s="1">
        <v>0.60086805555555556</v>
      </c>
      <c r="B3659" t="s">
        <v>0</v>
      </c>
      <c r="C3659">
        <v>7</v>
      </c>
      <c r="D3659">
        <v>5</v>
      </c>
      <c r="E3659">
        <v>3853</v>
      </c>
      <c r="F3659">
        <v>210</v>
      </c>
      <c r="G3659">
        <v>159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25">
      <c r="A3660" s="1">
        <v>0.60089120370370364</v>
      </c>
      <c r="B3660" t="s">
        <v>0</v>
      </c>
      <c r="C3660">
        <v>7</v>
      </c>
      <c r="D3660">
        <v>5</v>
      </c>
      <c r="E3660">
        <v>3855</v>
      </c>
      <c r="F3660">
        <v>210</v>
      </c>
      <c r="G3660">
        <v>159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25">
      <c r="A3661" s="1">
        <v>0.60091435185185182</v>
      </c>
      <c r="B3661" t="s">
        <v>0</v>
      </c>
      <c r="C3661">
        <v>7</v>
      </c>
      <c r="D3661">
        <v>5</v>
      </c>
      <c r="E3661">
        <v>3857</v>
      </c>
      <c r="F3661">
        <v>210</v>
      </c>
      <c r="G3661">
        <v>159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x14ac:dyDescent="0.25">
      <c r="A3662" s="1">
        <v>0.60093750000000001</v>
      </c>
      <c r="B3662" t="s">
        <v>0</v>
      </c>
      <c r="C3662">
        <v>7</v>
      </c>
      <c r="D3662">
        <v>5</v>
      </c>
      <c r="E3662">
        <v>3859</v>
      </c>
      <c r="F3662">
        <v>210</v>
      </c>
      <c r="G3662">
        <v>159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 s="1">
        <v>0.60096064814814809</v>
      </c>
      <c r="B3663" t="s">
        <v>0</v>
      </c>
      <c r="C3663">
        <v>7</v>
      </c>
      <c r="D3663">
        <v>5</v>
      </c>
      <c r="E3663">
        <v>3861</v>
      </c>
      <c r="F3663">
        <v>210</v>
      </c>
      <c r="G3663">
        <v>159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25">
      <c r="A3664" s="1">
        <v>0.60098379629629628</v>
      </c>
      <c r="B3664" t="s">
        <v>0</v>
      </c>
      <c r="C3664">
        <v>7</v>
      </c>
      <c r="D3664">
        <v>5</v>
      </c>
      <c r="E3664">
        <v>3863</v>
      </c>
      <c r="F3664">
        <v>210</v>
      </c>
      <c r="G3664">
        <v>159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 s="1">
        <v>0.60100694444444447</v>
      </c>
      <c r="B3665" t="s">
        <v>0</v>
      </c>
      <c r="C3665">
        <v>7</v>
      </c>
      <c r="D3665">
        <v>5</v>
      </c>
      <c r="E3665">
        <v>3865</v>
      </c>
      <c r="F3665">
        <v>210</v>
      </c>
      <c r="G3665">
        <v>159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 s="1">
        <v>0.60103009259259255</v>
      </c>
      <c r="B3666" t="s">
        <v>0</v>
      </c>
      <c r="C3666">
        <v>7</v>
      </c>
      <c r="D3666">
        <v>5</v>
      </c>
      <c r="E3666">
        <v>3867</v>
      </c>
      <c r="F3666">
        <v>211</v>
      </c>
      <c r="G3666">
        <v>159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 x14ac:dyDescent="0.25">
      <c r="A3667" s="1">
        <v>0.60105324074074074</v>
      </c>
      <c r="B3667" t="s">
        <v>0</v>
      </c>
      <c r="C3667">
        <v>7</v>
      </c>
      <c r="D3667">
        <v>5</v>
      </c>
      <c r="E3667">
        <v>3869</v>
      </c>
      <c r="F3667">
        <v>211</v>
      </c>
      <c r="G3667">
        <v>159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25">
      <c r="A3668" s="1">
        <v>0.60107638888888892</v>
      </c>
      <c r="B3668" t="s">
        <v>0</v>
      </c>
      <c r="C3668">
        <v>7</v>
      </c>
      <c r="D3668">
        <v>5</v>
      </c>
      <c r="E3668">
        <v>3871</v>
      </c>
      <c r="F3668">
        <v>210</v>
      </c>
      <c r="G3668">
        <v>159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s="1">
        <v>0.601099537037037</v>
      </c>
      <c r="B3669" t="s">
        <v>0</v>
      </c>
      <c r="C3669">
        <v>7</v>
      </c>
      <c r="D3669">
        <v>5</v>
      </c>
      <c r="E3669">
        <v>3873</v>
      </c>
      <c r="F3669">
        <v>211</v>
      </c>
      <c r="G3669">
        <v>159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25">
      <c r="A3670" s="1">
        <v>0.60112268518518519</v>
      </c>
      <c r="B3670" t="s">
        <v>0</v>
      </c>
      <c r="C3670">
        <v>7</v>
      </c>
      <c r="D3670">
        <v>5</v>
      </c>
      <c r="E3670">
        <v>3875</v>
      </c>
      <c r="F3670">
        <v>211</v>
      </c>
      <c r="G3670">
        <v>159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25">
      <c r="A3671" s="1">
        <v>0.60114583333333338</v>
      </c>
      <c r="B3671" t="s">
        <v>0</v>
      </c>
      <c r="C3671">
        <v>7</v>
      </c>
      <c r="D3671">
        <v>5</v>
      </c>
      <c r="E3671">
        <v>3877</v>
      </c>
      <c r="F3671">
        <v>210</v>
      </c>
      <c r="G3671">
        <v>159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 s="1">
        <v>0.60116898148148146</v>
      </c>
      <c r="B3672" t="s">
        <v>0</v>
      </c>
      <c r="C3672">
        <v>7</v>
      </c>
      <c r="D3672">
        <v>5</v>
      </c>
      <c r="E3672">
        <v>3879</v>
      </c>
      <c r="F3672">
        <v>211</v>
      </c>
      <c r="G3672">
        <v>159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 s="1">
        <v>0.60119212962962965</v>
      </c>
      <c r="B3673" t="s">
        <v>0</v>
      </c>
      <c r="C3673">
        <v>7</v>
      </c>
      <c r="D3673">
        <v>5</v>
      </c>
      <c r="E3673">
        <v>3881</v>
      </c>
      <c r="F3673">
        <v>211</v>
      </c>
      <c r="G3673">
        <v>159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 s="1">
        <v>0.60121527777777783</v>
      </c>
      <c r="B3674" t="s">
        <v>0</v>
      </c>
      <c r="C3674">
        <v>7</v>
      </c>
      <c r="D3674">
        <v>5</v>
      </c>
      <c r="E3674">
        <v>3883</v>
      </c>
      <c r="F3674">
        <v>210</v>
      </c>
      <c r="G3674">
        <v>159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 s="1">
        <v>0.60123842592592591</v>
      </c>
      <c r="B3675" t="s">
        <v>0</v>
      </c>
      <c r="C3675">
        <v>7</v>
      </c>
      <c r="D3675">
        <v>5</v>
      </c>
      <c r="E3675">
        <v>3885</v>
      </c>
      <c r="F3675">
        <v>211</v>
      </c>
      <c r="G3675">
        <v>159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 s="1">
        <v>0.6012615740740741</v>
      </c>
      <c r="B3676" t="s">
        <v>0</v>
      </c>
      <c r="C3676">
        <v>7</v>
      </c>
      <c r="D3676">
        <v>5</v>
      </c>
      <c r="E3676">
        <v>3887</v>
      </c>
      <c r="F3676">
        <v>211</v>
      </c>
      <c r="G3676">
        <v>159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 s="1">
        <v>0.60128472222222229</v>
      </c>
      <c r="B3677" t="s">
        <v>0</v>
      </c>
      <c r="C3677">
        <v>7</v>
      </c>
      <c r="D3677">
        <v>5</v>
      </c>
      <c r="E3677">
        <v>3889</v>
      </c>
      <c r="F3677">
        <v>211</v>
      </c>
      <c r="G3677">
        <v>159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 s="1">
        <v>0.60130787037037037</v>
      </c>
      <c r="B3678" t="s">
        <v>0</v>
      </c>
      <c r="C3678">
        <v>7</v>
      </c>
      <c r="D3678">
        <v>5</v>
      </c>
      <c r="E3678">
        <v>3891</v>
      </c>
      <c r="F3678">
        <v>211</v>
      </c>
      <c r="G3678">
        <v>159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25">
      <c r="A3679" s="1">
        <v>0.60133101851851845</v>
      </c>
      <c r="B3679" t="s">
        <v>0</v>
      </c>
      <c r="C3679">
        <v>7</v>
      </c>
      <c r="D3679">
        <v>5</v>
      </c>
      <c r="E3679">
        <v>3893</v>
      </c>
      <c r="F3679">
        <v>212</v>
      </c>
      <c r="G3679">
        <v>159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 s="1">
        <v>0.60135416666666663</v>
      </c>
      <c r="B3680" t="s">
        <v>0</v>
      </c>
      <c r="C3680">
        <v>7</v>
      </c>
      <c r="D3680">
        <v>5</v>
      </c>
      <c r="E3680">
        <v>3895</v>
      </c>
      <c r="F3680">
        <v>212</v>
      </c>
      <c r="G3680">
        <v>159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 s="1">
        <v>0.60137731481481482</v>
      </c>
      <c r="B3681" t="s">
        <v>0</v>
      </c>
      <c r="C3681">
        <v>7</v>
      </c>
      <c r="D3681">
        <v>5</v>
      </c>
      <c r="E3681">
        <v>3897</v>
      </c>
      <c r="F3681">
        <v>211</v>
      </c>
      <c r="G3681">
        <v>159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 s="1">
        <v>0.6014004629629629</v>
      </c>
      <c r="B3682" t="s">
        <v>0</v>
      </c>
      <c r="C3682">
        <v>7</v>
      </c>
      <c r="D3682">
        <v>5</v>
      </c>
      <c r="E3682">
        <v>3899</v>
      </c>
      <c r="F3682">
        <v>211</v>
      </c>
      <c r="G3682">
        <v>159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 s="1">
        <v>0.60142361111111109</v>
      </c>
      <c r="B3683" t="s">
        <v>0</v>
      </c>
      <c r="C3683">
        <v>7</v>
      </c>
      <c r="D3683">
        <v>5</v>
      </c>
      <c r="E3683">
        <v>3901</v>
      </c>
      <c r="F3683">
        <v>212</v>
      </c>
      <c r="G3683">
        <v>159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 s="1">
        <v>0.60144675925925928</v>
      </c>
      <c r="B3684" t="s">
        <v>0</v>
      </c>
      <c r="C3684">
        <v>7</v>
      </c>
      <c r="D3684">
        <v>5</v>
      </c>
      <c r="E3684">
        <v>3903</v>
      </c>
      <c r="F3684">
        <v>212</v>
      </c>
      <c r="G3684">
        <v>159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 s="1">
        <v>0.60146990740740736</v>
      </c>
      <c r="B3685" t="s">
        <v>0</v>
      </c>
      <c r="C3685">
        <v>7</v>
      </c>
      <c r="D3685">
        <v>5</v>
      </c>
      <c r="E3685">
        <v>3905</v>
      </c>
      <c r="F3685">
        <v>211</v>
      </c>
      <c r="G3685">
        <v>159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 s="1">
        <v>0.60149305555555554</v>
      </c>
      <c r="B3686" t="s">
        <v>0</v>
      </c>
      <c r="C3686">
        <v>7</v>
      </c>
      <c r="D3686">
        <v>5</v>
      </c>
      <c r="E3686">
        <v>3907</v>
      </c>
      <c r="F3686">
        <v>212</v>
      </c>
      <c r="G3686">
        <v>159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25">
      <c r="A3687" s="1">
        <v>0.60151620370370373</v>
      </c>
      <c r="B3687" t="s">
        <v>0</v>
      </c>
      <c r="C3687">
        <v>7</v>
      </c>
      <c r="D3687">
        <v>5</v>
      </c>
      <c r="E3687">
        <v>3909</v>
      </c>
      <c r="F3687">
        <v>211</v>
      </c>
      <c r="G3687">
        <v>159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 s="1">
        <v>0.60153935185185181</v>
      </c>
      <c r="B3688" t="s">
        <v>0</v>
      </c>
      <c r="C3688">
        <v>7</v>
      </c>
      <c r="D3688">
        <v>5</v>
      </c>
      <c r="E3688">
        <v>3911</v>
      </c>
      <c r="F3688">
        <v>212</v>
      </c>
      <c r="G3688">
        <v>159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25">
      <c r="A3689" s="1">
        <v>0.6015625</v>
      </c>
      <c r="B3689" t="s">
        <v>0</v>
      </c>
      <c r="C3689">
        <v>7</v>
      </c>
      <c r="D3689">
        <v>5</v>
      </c>
      <c r="E3689">
        <v>3913</v>
      </c>
      <c r="F3689">
        <v>212</v>
      </c>
      <c r="G3689">
        <v>159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5">
      <c r="A3690" s="1">
        <v>0.60158564814814819</v>
      </c>
      <c r="B3690" t="s">
        <v>0</v>
      </c>
      <c r="C3690">
        <v>7</v>
      </c>
      <c r="D3690">
        <v>5</v>
      </c>
      <c r="E3690">
        <v>3915</v>
      </c>
      <c r="F3690">
        <v>211</v>
      </c>
      <c r="G3690">
        <v>159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25">
      <c r="A3691" s="1">
        <v>0.60160879629629627</v>
      </c>
      <c r="B3691" t="s">
        <v>0</v>
      </c>
      <c r="C3691">
        <v>7</v>
      </c>
      <c r="D3691">
        <v>5</v>
      </c>
      <c r="E3691">
        <v>3917</v>
      </c>
      <c r="F3691">
        <v>211</v>
      </c>
      <c r="G3691">
        <v>159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25">
      <c r="A3692" s="1">
        <v>0.60163194444444446</v>
      </c>
      <c r="B3692" t="s">
        <v>0</v>
      </c>
      <c r="C3692">
        <v>7</v>
      </c>
      <c r="D3692">
        <v>5</v>
      </c>
      <c r="E3692">
        <v>3919</v>
      </c>
      <c r="F3692">
        <v>212</v>
      </c>
      <c r="G3692">
        <v>159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25">
      <c r="A3693" s="1">
        <v>0.60165509259259264</v>
      </c>
      <c r="B3693" t="s">
        <v>0</v>
      </c>
      <c r="C3693">
        <v>7</v>
      </c>
      <c r="D3693">
        <v>5</v>
      </c>
      <c r="E3693">
        <v>3921</v>
      </c>
      <c r="F3693">
        <v>211</v>
      </c>
      <c r="G3693">
        <v>159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25">
      <c r="A3694" s="1">
        <v>0.60167824074074072</v>
      </c>
      <c r="B3694" t="s">
        <v>0</v>
      </c>
      <c r="C3694">
        <v>7</v>
      </c>
      <c r="D3694">
        <v>5</v>
      </c>
      <c r="E3694">
        <v>3923</v>
      </c>
      <c r="F3694">
        <v>212</v>
      </c>
      <c r="G3694">
        <v>159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25">
      <c r="A3695" s="1">
        <v>0.60170138888888891</v>
      </c>
      <c r="B3695" t="s">
        <v>0</v>
      </c>
      <c r="C3695">
        <v>7</v>
      </c>
      <c r="D3695">
        <v>5</v>
      </c>
      <c r="E3695">
        <v>3925</v>
      </c>
      <c r="F3695">
        <v>211</v>
      </c>
      <c r="G3695">
        <v>159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 s="1">
        <v>0.6017245370370371</v>
      </c>
      <c r="B3696" t="s">
        <v>0</v>
      </c>
      <c r="C3696">
        <v>7</v>
      </c>
      <c r="D3696">
        <v>5</v>
      </c>
      <c r="E3696">
        <v>3927</v>
      </c>
      <c r="F3696">
        <v>212</v>
      </c>
      <c r="G3696">
        <v>159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 s="1">
        <v>0.60174768518518518</v>
      </c>
      <c r="B3697" t="s">
        <v>0</v>
      </c>
      <c r="C3697">
        <v>7</v>
      </c>
      <c r="D3697">
        <v>5</v>
      </c>
      <c r="E3697">
        <v>3929</v>
      </c>
      <c r="F3697">
        <v>212</v>
      </c>
      <c r="G3697">
        <v>159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 s="1">
        <v>0.60177083333333337</v>
      </c>
      <c r="B3698" t="s">
        <v>0</v>
      </c>
      <c r="C3698">
        <v>7</v>
      </c>
      <c r="D3698">
        <v>5</v>
      </c>
      <c r="E3698">
        <v>3931</v>
      </c>
      <c r="F3698">
        <v>212</v>
      </c>
      <c r="G3698">
        <v>159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 s="1">
        <v>0.60179398148148155</v>
      </c>
      <c r="B3699" t="s">
        <v>0</v>
      </c>
      <c r="C3699">
        <v>7</v>
      </c>
      <c r="D3699">
        <v>5</v>
      </c>
      <c r="E3699">
        <v>3933</v>
      </c>
      <c r="F3699">
        <v>212</v>
      </c>
      <c r="G3699">
        <v>159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 s="1">
        <v>0.60181712962962963</v>
      </c>
      <c r="B3700" t="s">
        <v>0</v>
      </c>
      <c r="C3700">
        <v>7</v>
      </c>
      <c r="D3700">
        <v>5</v>
      </c>
      <c r="E3700">
        <v>3935</v>
      </c>
      <c r="F3700">
        <v>212</v>
      </c>
      <c r="G3700">
        <v>159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 s="1">
        <v>0.60184027777777771</v>
      </c>
      <c r="B3701" t="s">
        <v>0</v>
      </c>
      <c r="C3701">
        <v>7</v>
      </c>
      <c r="D3701">
        <v>5</v>
      </c>
      <c r="E3701">
        <v>3937</v>
      </c>
      <c r="F3701">
        <v>211</v>
      </c>
      <c r="G3701">
        <v>159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 s="1">
        <v>0.6018634259259259</v>
      </c>
      <c r="B3702" t="s">
        <v>0</v>
      </c>
      <c r="C3702">
        <v>7</v>
      </c>
      <c r="D3702">
        <v>5</v>
      </c>
      <c r="E3702">
        <v>3939</v>
      </c>
      <c r="F3702">
        <v>211</v>
      </c>
      <c r="G3702">
        <v>159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25">
      <c r="A3703" s="1">
        <v>0.60188657407407409</v>
      </c>
      <c r="B3703" t="s">
        <v>0</v>
      </c>
      <c r="C3703">
        <v>7</v>
      </c>
      <c r="D3703">
        <v>5</v>
      </c>
      <c r="E3703">
        <v>3941</v>
      </c>
      <c r="F3703">
        <v>211</v>
      </c>
      <c r="G3703">
        <v>159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 s="1">
        <v>0.60190972222222217</v>
      </c>
      <c r="B3704" t="s">
        <v>0</v>
      </c>
      <c r="C3704">
        <v>7</v>
      </c>
      <c r="D3704">
        <v>5</v>
      </c>
      <c r="E3704">
        <v>3943</v>
      </c>
      <c r="F3704">
        <v>212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25">
      <c r="A3705" s="1">
        <v>0.60193287037037035</v>
      </c>
      <c r="B3705" t="s">
        <v>0</v>
      </c>
      <c r="C3705">
        <v>7</v>
      </c>
      <c r="D3705">
        <v>5</v>
      </c>
      <c r="E3705">
        <v>3945</v>
      </c>
      <c r="F3705">
        <v>212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 s="1">
        <v>0.60195601851851854</v>
      </c>
      <c r="B3706" t="s">
        <v>0</v>
      </c>
      <c r="C3706">
        <v>7</v>
      </c>
      <c r="D3706">
        <v>5</v>
      </c>
      <c r="E3706">
        <v>3947</v>
      </c>
      <c r="F3706">
        <v>212</v>
      </c>
      <c r="G3706">
        <v>160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25">
      <c r="A3707" s="1">
        <v>0.60197916666666662</v>
      </c>
      <c r="B3707" t="s">
        <v>0</v>
      </c>
      <c r="C3707">
        <v>7</v>
      </c>
      <c r="D3707">
        <v>5</v>
      </c>
      <c r="E3707">
        <v>3949</v>
      </c>
      <c r="F3707">
        <v>212</v>
      </c>
      <c r="G3707">
        <v>160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 s="1">
        <v>0.60200231481481481</v>
      </c>
      <c r="B3708" t="s">
        <v>0</v>
      </c>
      <c r="C3708">
        <v>7</v>
      </c>
      <c r="D3708">
        <v>5</v>
      </c>
      <c r="E3708">
        <v>3951</v>
      </c>
      <c r="F3708">
        <v>211</v>
      </c>
      <c r="G3708">
        <v>159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25">
      <c r="A3709" s="1">
        <v>0.602025462962963</v>
      </c>
      <c r="B3709" t="s">
        <v>0</v>
      </c>
      <c r="C3709">
        <v>7</v>
      </c>
      <c r="D3709">
        <v>5</v>
      </c>
      <c r="E3709">
        <v>3953</v>
      </c>
      <c r="F3709">
        <v>211</v>
      </c>
      <c r="G3709">
        <v>159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25">
      <c r="A3710" s="1">
        <v>0.60204861111111108</v>
      </c>
      <c r="B3710" t="s">
        <v>0</v>
      </c>
      <c r="C3710">
        <v>7</v>
      </c>
      <c r="D3710">
        <v>5</v>
      </c>
      <c r="E3710">
        <v>3955</v>
      </c>
      <c r="F3710">
        <v>211</v>
      </c>
      <c r="G3710">
        <v>159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25">
      <c r="A3711" s="1">
        <v>0.60207175925925926</v>
      </c>
      <c r="B3711" t="s">
        <v>0</v>
      </c>
      <c r="C3711">
        <v>7</v>
      </c>
      <c r="D3711">
        <v>5</v>
      </c>
      <c r="E3711">
        <v>3957</v>
      </c>
      <c r="F3711">
        <v>210</v>
      </c>
      <c r="G3711">
        <v>159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 s="1">
        <v>0.60209490740740745</v>
      </c>
      <c r="B3712" t="s">
        <v>0</v>
      </c>
      <c r="C3712">
        <v>7</v>
      </c>
      <c r="D3712">
        <v>5</v>
      </c>
      <c r="E3712">
        <v>3959</v>
      </c>
      <c r="F3712">
        <v>210</v>
      </c>
      <c r="G3712">
        <v>159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25">
      <c r="A3713" s="1">
        <v>0.60211805555555553</v>
      </c>
      <c r="B3713" t="s">
        <v>0</v>
      </c>
      <c r="C3713">
        <v>7</v>
      </c>
      <c r="D3713">
        <v>5</v>
      </c>
      <c r="E3713">
        <v>3961</v>
      </c>
      <c r="F3713">
        <v>210</v>
      </c>
      <c r="G3713">
        <v>159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 s="1">
        <v>0.60214120370370372</v>
      </c>
      <c r="B3714" t="s">
        <v>0</v>
      </c>
      <c r="C3714">
        <v>7</v>
      </c>
      <c r="D3714">
        <v>5</v>
      </c>
      <c r="E3714">
        <v>3963</v>
      </c>
      <c r="F3714">
        <v>210</v>
      </c>
      <c r="G3714">
        <v>159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 s="1">
        <v>0.60216435185185191</v>
      </c>
      <c r="B3715" t="s">
        <v>0</v>
      </c>
      <c r="C3715">
        <v>7</v>
      </c>
      <c r="D3715">
        <v>5</v>
      </c>
      <c r="E3715">
        <v>3965</v>
      </c>
      <c r="F3715">
        <v>210</v>
      </c>
      <c r="G3715">
        <v>159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25">
      <c r="A3716" s="1">
        <v>0.60218749999999999</v>
      </c>
      <c r="B3716" t="s">
        <v>0</v>
      </c>
      <c r="C3716">
        <v>7</v>
      </c>
      <c r="D3716">
        <v>5</v>
      </c>
      <c r="E3716">
        <v>3967</v>
      </c>
      <c r="F3716">
        <v>210</v>
      </c>
      <c r="G3716">
        <v>159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25">
      <c r="A3717" s="1">
        <v>0.60221064814814818</v>
      </c>
      <c r="B3717" t="s">
        <v>0</v>
      </c>
      <c r="C3717">
        <v>7</v>
      </c>
      <c r="D3717">
        <v>5</v>
      </c>
      <c r="E3717">
        <v>3969</v>
      </c>
      <c r="F3717">
        <v>209</v>
      </c>
      <c r="G3717">
        <v>159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25">
      <c r="A3718" s="1">
        <v>0.60223379629629636</v>
      </c>
      <c r="B3718" t="s">
        <v>0</v>
      </c>
      <c r="C3718">
        <v>7</v>
      </c>
      <c r="D3718">
        <v>5</v>
      </c>
      <c r="E3718">
        <v>3971</v>
      </c>
      <c r="F3718">
        <v>209</v>
      </c>
      <c r="G3718">
        <v>159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 s="1">
        <v>0.60225694444444444</v>
      </c>
      <c r="B3719" t="s">
        <v>0</v>
      </c>
      <c r="C3719">
        <v>7</v>
      </c>
      <c r="D3719">
        <v>5</v>
      </c>
      <c r="E3719">
        <v>3973</v>
      </c>
      <c r="F3719">
        <v>210</v>
      </c>
      <c r="G3719">
        <v>159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 s="1">
        <v>0.60228009259259263</v>
      </c>
      <c r="B3720" t="s">
        <v>0</v>
      </c>
      <c r="C3720">
        <v>7</v>
      </c>
      <c r="D3720">
        <v>5</v>
      </c>
      <c r="E3720">
        <v>3975</v>
      </c>
      <c r="F3720">
        <v>210</v>
      </c>
      <c r="G3720">
        <v>159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 s="1">
        <v>0.60230324074074071</v>
      </c>
      <c r="B3721" t="s">
        <v>0</v>
      </c>
      <c r="C3721">
        <v>7</v>
      </c>
      <c r="D3721">
        <v>5</v>
      </c>
      <c r="E3721">
        <v>3977</v>
      </c>
      <c r="F3721">
        <v>209</v>
      </c>
      <c r="G3721">
        <v>159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 s="1">
        <v>0.6023263888888889</v>
      </c>
      <c r="B3722" t="s">
        <v>0</v>
      </c>
      <c r="C3722">
        <v>7</v>
      </c>
      <c r="D3722">
        <v>5</v>
      </c>
      <c r="E3722">
        <v>3979</v>
      </c>
      <c r="F3722">
        <v>210</v>
      </c>
      <c r="G3722">
        <v>159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s="1">
        <v>0.60234953703703698</v>
      </c>
      <c r="B3723" t="s">
        <v>0</v>
      </c>
      <c r="C3723">
        <v>7</v>
      </c>
      <c r="D3723">
        <v>5</v>
      </c>
      <c r="E3723">
        <v>3981</v>
      </c>
      <c r="F3723">
        <v>210</v>
      </c>
      <c r="G3723">
        <v>159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 s="1">
        <v>0.60237268518518516</v>
      </c>
      <c r="B3724" t="s">
        <v>0</v>
      </c>
      <c r="C3724">
        <v>7</v>
      </c>
      <c r="D3724">
        <v>5</v>
      </c>
      <c r="E3724">
        <v>3983</v>
      </c>
      <c r="F3724">
        <v>209</v>
      </c>
      <c r="G3724">
        <v>159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 s="1">
        <v>0.60239583333333335</v>
      </c>
      <c r="B3725" t="s">
        <v>0</v>
      </c>
      <c r="C3725">
        <v>7</v>
      </c>
      <c r="D3725">
        <v>5</v>
      </c>
      <c r="E3725">
        <v>3985</v>
      </c>
      <c r="F3725">
        <v>209</v>
      </c>
      <c r="G3725">
        <v>159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 s="1">
        <v>0.60241898148148143</v>
      </c>
      <c r="B3726" t="s">
        <v>0</v>
      </c>
      <c r="C3726">
        <v>7</v>
      </c>
      <c r="D3726">
        <v>5</v>
      </c>
      <c r="E3726">
        <v>3987</v>
      </c>
      <c r="F3726">
        <v>209</v>
      </c>
      <c r="G3726">
        <v>159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 s="1">
        <v>0.60244212962962962</v>
      </c>
      <c r="B3727" t="s">
        <v>0</v>
      </c>
      <c r="C3727">
        <v>7</v>
      </c>
      <c r="D3727">
        <v>5</v>
      </c>
      <c r="E3727">
        <v>3989</v>
      </c>
      <c r="F3727">
        <v>209</v>
      </c>
      <c r="G3727">
        <v>159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 s="1">
        <v>0.60246527777777781</v>
      </c>
      <c r="B3728" t="s">
        <v>0</v>
      </c>
      <c r="C3728">
        <v>7</v>
      </c>
      <c r="D3728">
        <v>5</v>
      </c>
      <c r="E3728">
        <v>3991</v>
      </c>
      <c r="F3728">
        <v>209</v>
      </c>
      <c r="G3728">
        <v>159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 s="1">
        <v>0.60248842592592589</v>
      </c>
      <c r="B3729" t="s">
        <v>0</v>
      </c>
      <c r="C3729">
        <v>7</v>
      </c>
      <c r="D3729">
        <v>5</v>
      </c>
      <c r="E3729">
        <v>3993</v>
      </c>
      <c r="F3729">
        <v>210</v>
      </c>
      <c r="G3729">
        <v>159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 s="1">
        <v>0.60251157407407407</v>
      </c>
      <c r="B3730" t="s">
        <v>0</v>
      </c>
      <c r="C3730">
        <v>7</v>
      </c>
      <c r="D3730">
        <v>5</v>
      </c>
      <c r="E3730">
        <v>3995</v>
      </c>
      <c r="F3730">
        <v>209</v>
      </c>
      <c r="G3730">
        <v>159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 s="1">
        <v>0.60253472222222226</v>
      </c>
      <c r="B3731" t="s">
        <v>0</v>
      </c>
      <c r="C3731">
        <v>7</v>
      </c>
      <c r="D3731">
        <v>5</v>
      </c>
      <c r="E3731">
        <v>3997</v>
      </c>
      <c r="F3731">
        <v>210</v>
      </c>
      <c r="G3731">
        <v>159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 s="1">
        <v>0.60255787037037034</v>
      </c>
      <c r="B3732" t="s">
        <v>0</v>
      </c>
      <c r="C3732">
        <v>7</v>
      </c>
      <c r="D3732">
        <v>5</v>
      </c>
      <c r="E3732">
        <v>3999</v>
      </c>
      <c r="F3732">
        <v>210</v>
      </c>
      <c r="G3732">
        <v>159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s="1">
        <v>0.60258101851851853</v>
      </c>
      <c r="B3733" t="s">
        <v>0</v>
      </c>
      <c r="C3733">
        <v>7</v>
      </c>
      <c r="D3733">
        <v>5</v>
      </c>
      <c r="E3733">
        <v>4001</v>
      </c>
      <c r="F3733">
        <v>209</v>
      </c>
      <c r="G3733">
        <v>159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 s="1">
        <v>0.60260416666666672</v>
      </c>
      <c r="B3734" t="s">
        <v>0</v>
      </c>
      <c r="C3734">
        <v>7</v>
      </c>
      <c r="D3734">
        <v>5</v>
      </c>
      <c r="E3734">
        <v>4003</v>
      </c>
      <c r="F3734">
        <v>210</v>
      </c>
      <c r="G3734">
        <v>159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 s="1">
        <v>0.6026273148148148</v>
      </c>
      <c r="B3735" t="s">
        <v>0</v>
      </c>
      <c r="C3735">
        <v>7</v>
      </c>
      <c r="D3735">
        <v>5</v>
      </c>
      <c r="E3735">
        <v>4005</v>
      </c>
      <c r="F3735">
        <v>210</v>
      </c>
      <c r="G3735">
        <v>159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s="1">
        <v>0.60265046296296299</v>
      </c>
      <c r="B3736" t="s">
        <v>0</v>
      </c>
      <c r="C3736">
        <v>7</v>
      </c>
      <c r="D3736">
        <v>5</v>
      </c>
      <c r="E3736">
        <v>4007</v>
      </c>
      <c r="F3736">
        <v>210</v>
      </c>
      <c r="G3736">
        <v>159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 s="1">
        <v>0.60267361111111117</v>
      </c>
      <c r="B3737" t="s">
        <v>0</v>
      </c>
      <c r="C3737">
        <v>7</v>
      </c>
      <c r="D3737">
        <v>5</v>
      </c>
      <c r="E3737">
        <v>4009</v>
      </c>
      <c r="F3737">
        <v>210</v>
      </c>
      <c r="G3737">
        <v>159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 s="1">
        <v>0.60269675925925925</v>
      </c>
      <c r="B3738" t="s">
        <v>0</v>
      </c>
      <c r="C3738">
        <v>7</v>
      </c>
      <c r="D3738">
        <v>5</v>
      </c>
      <c r="E3738">
        <v>4011</v>
      </c>
      <c r="F3738">
        <v>210</v>
      </c>
      <c r="G3738">
        <v>159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 s="1">
        <v>0.60271990740740744</v>
      </c>
      <c r="B3739" t="s">
        <v>0</v>
      </c>
      <c r="C3739">
        <v>7</v>
      </c>
      <c r="D3739">
        <v>5</v>
      </c>
      <c r="E3739">
        <v>4013</v>
      </c>
      <c r="F3739">
        <v>210</v>
      </c>
      <c r="G3739">
        <v>159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 s="1">
        <v>0.60274305555555552</v>
      </c>
      <c r="B3740" t="s">
        <v>0</v>
      </c>
      <c r="C3740">
        <v>7</v>
      </c>
      <c r="D3740">
        <v>5</v>
      </c>
      <c r="E3740">
        <v>4015</v>
      </c>
      <c r="F3740">
        <v>210</v>
      </c>
      <c r="G3740">
        <v>159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 s="1">
        <v>0.60276620370370371</v>
      </c>
      <c r="B3741" t="s">
        <v>0</v>
      </c>
      <c r="C3741">
        <v>7</v>
      </c>
      <c r="D3741">
        <v>5</v>
      </c>
      <c r="E3741">
        <v>4017</v>
      </c>
      <c r="F3741">
        <v>210</v>
      </c>
      <c r="G3741">
        <v>159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 s="1">
        <v>0.60278935185185178</v>
      </c>
      <c r="B3742" t="s">
        <v>0</v>
      </c>
      <c r="C3742">
        <v>7</v>
      </c>
      <c r="D3742">
        <v>5</v>
      </c>
      <c r="E3742">
        <v>4019</v>
      </c>
      <c r="F3742">
        <v>210</v>
      </c>
      <c r="G3742">
        <v>159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s="1">
        <v>0.60281249999999997</v>
      </c>
      <c r="B3743" t="s">
        <v>0</v>
      </c>
      <c r="C3743">
        <v>7</v>
      </c>
      <c r="D3743">
        <v>5</v>
      </c>
      <c r="E3743">
        <v>4021</v>
      </c>
      <c r="F3743">
        <v>211</v>
      </c>
      <c r="G3743">
        <v>159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 s="1">
        <v>0.60283564814814816</v>
      </c>
      <c r="B3744" t="s">
        <v>0</v>
      </c>
      <c r="C3744">
        <v>7</v>
      </c>
      <c r="D3744">
        <v>5</v>
      </c>
      <c r="E3744">
        <v>4023</v>
      </c>
      <c r="F3744">
        <v>211</v>
      </c>
      <c r="G3744">
        <v>159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 s="1">
        <v>0.60285879629629624</v>
      </c>
      <c r="B3745" t="s">
        <v>0</v>
      </c>
      <c r="C3745">
        <v>7</v>
      </c>
      <c r="D3745">
        <v>5</v>
      </c>
      <c r="E3745">
        <v>4025</v>
      </c>
      <c r="F3745">
        <v>210</v>
      </c>
      <c r="G3745">
        <v>159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s="1">
        <v>0.60288194444444443</v>
      </c>
      <c r="B3746" t="s">
        <v>0</v>
      </c>
      <c r="C3746">
        <v>7</v>
      </c>
      <c r="D3746">
        <v>5</v>
      </c>
      <c r="E3746">
        <v>4027</v>
      </c>
      <c r="F3746">
        <v>210</v>
      </c>
      <c r="G3746">
        <v>159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 s="1">
        <v>0.60290509259259262</v>
      </c>
      <c r="B3747" t="s">
        <v>0</v>
      </c>
      <c r="C3747">
        <v>7</v>
      </c>
      <c r="D3747">
        <v>5</v>
      </c>
      <c r="E3747">
        <v>4029</v>
      </c>
      <c r="F3747">
        <v>211</v>
      </c>
      <c r="G3747">
        <v>159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 s="1">
        <v>0.6029282407407407</v>
      </c>
      <c r="B3748" t="s">
        <v>0</v>
      </c>
      <c r="C3748">
        <v>7</v>
      </c>
      <c r="D3748">
        <v>5</v>
      </c>
      <c r="E3748">
        <v>4031</v>
      </c>
      <c r="F3748">
        <v>211</v>
      </c>
      <c r="G3748">
        <v>159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s="1">
        <v>0.60295138888888888</v>
      </c>
      <c r="B3749" t="s">
        <v>0</v>
      </c>
      <c r="C3749">
        <v>7</v>
      </c>
      <c r="D3749">
        <v>5</v>
      </c>
      <c r="E3749">
        <v>4033</v>
      </c>
      <c r="F3749">
        <v>211</v>
      </c>
      <c r="G3749">
        <v>159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 s="1">
        <v>0.60297453703703707</v>
      </c>
      <c r="B3750" t="s">
        <v>0</v>
      </c>
      <c r="C3750">
        <v>7</v>
      </c>
      <c r="D3750">
        <v>5</v>
      </c>
      <c r="E3750">
        <v>4035</v>
      </c>
      <c r="F3750">
        <v>210</v>
      </c>
      <c r="G3750">
        <v>159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 s="1">
        <v>0.60299768518518515</v>
      </c>
      <c r="B3751" t="s">
        <v>0</v>
      </c>
      <c r="C3751">
        <v>7</v>
      </c>
      <c r="D3751">
        <v>5</v>
      </c>
      <c r="E3751">
        <v>4037</v>
      </c>
      <c r="F3751">
        <v>210</v>
      </c>
      <c r="G3751">
        <v>159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 s="1">
        <v>0.60302083333333334</v>
      </c>
      <c r="B3752" t="s">
        <v>0</v>
      </c>
      <c r="C3752">
        <v>7</v>
      </c>
      <c r="D3752">
        <v>5</v>
      </c>
      <c r="E3752">
        <v>4039</v>
      </c>
      <c r="F3752">
        <v>210</v>
      </c>
      <c r="G3752">
        <v>159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s="1">
        <v>0.60304398148148153</v>
      </c>
      <c r="B3753" t="s">
        <v>0</v>
      </c>
      <c r="C3753">
        <v>7</v>
      </c>
      <c r="D3753">
        <v>5</v>
      </c>
      <c r="E3753">
        <v>4041</v>
      </c>
      <c r="F3753">
        <v>210</v>
      </c>
      <c r="G3753">
        <v>159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s="1">
        <v>0.60306712962962961</v>
      </c>
      <c r="B3754" t="s">
        <v>0</v>
      </c>
      <c r="C3754">
        <v>7</v>
      </c>
      <c r="D3754">
        <v>5</v>
      </c>
      <c r="E3754">
        <v>4043</v>
      </c>
      <c r="F3754">
        <v>211</v>
      </c>
      <c r="G3754">
        <v>159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 s="1">
        <v>0.60309027777777779</v>
      </c>
      <c r="B3755" t="s">
        <v>0</v>
      </c>
      <c r="C3755">
        <v>7</v>
      </c>
      <c r="D3755">
        <v>5</v>
      </c>
      <c r="E3755">
        <v>4045</v>
      </c>
      <c r="F3755">
        <v>210</v>
      </c>
      <c r="G3755">
        <v>159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 s="1">
        <v>0.60311342592592598</v>
      </c>
      <c r="B3756" t="s">
        <v>0</v>
      </c>
      <c r="C3756">
        <v>7</v>
      </c>
      <c r="D3756">
        <v>5</v>
      </c>
      <c r="E3756">
        <v>4047</v>
      </c>
      <c r="F3756">
        <v>210</v>
      </c>
      <c r="G3756">
        <v>159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 s="1">
        <v>0.60313657407407406</v>
      </c>
      <c r="B3757" t="s">
        <v>0</v>
      </c>
      <c r="C3757">
        <v>7</v>
      </c>
      <c r="D3757">
        <v>5</v>
      </c>
      <c r="E3757">
        <v>4049</v>
      </c>
      <c r="F3757">
        <v>211</v>
      </c>
      <c r="G3757">
        <v>160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s="1">
        <v>0.60315972222222225</v>
      </c>
      <c r="B3758" t="s">
        <v>0</v>
      </c>
      <c r="C3758">
        <v>7</v>
      </c>
      <c r="D3758">
        <v>5</v>
      </c>
      <c r="E3758">
        <v>4051</v>
      </c>
      <c r="F3758">
        <v>211</v>
      </c>
      <c r="G3758">
        <v>160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 s="1">
        <v>0.60318287037037044</v>
      </c>
      <c r="B3759" t="s">
        <v>0</v>
      </c>
      <c r="C3759">
        <v>7</v>
      </c>
      <c r="D3759">
        <v>5</v>
      </c>
      <c r="E3759">
        <v>4053</v>
      </c>
      <c r="F3759">
        <v>211</v>
      </c>
      <c r="G3759">
        <v>159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s="1">
        <v>0.60320601851851852</v>
      </c>
      <c r="B3760" t="s">
        <v>0</v>
      </c>
      <c r="C3760">
        <v>7</v>
      </c>
      <c r="D3760">
        <v>5</v>
      </c>
      <c r="E3760">
        <v>4055</v>
      </c>
      <c r="F3760">
        <v>210</v>
      </c>
      <c r="G3760">
        <v>159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 s="1">
        <v>0.60322916666666659</v>
      </c>
      <c r="B3761" t="s">
        <v>0</v>
      </c>
      <c r="C3761">
        <v>7</v>
      </c>
      <c r="D3761">
        <v>5</v>
      </c>
      <c r="E3761">
        <v>4057</v>
      </c>
      <c r="F3761">
        <v>211</v>
      </c>
      <c r="G3761">
        <v>160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 s="1">
        <v>0.60325231481481478</v>
      </c>
      <c r="B3762" t="s">
        <v>0</v>
      </c>
      <c r="C3762">
        <v>7</v>
      </c>
      <c r="D3762">
        <v>5</v>
      </c>
      <c r="E3762">
        <v>4059</v>
      </c>
      <c r="F3762">
        <v>210</v>
      </c>
      <c r="G3762">
        <v>160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 s="1">
        <v>0.60327546296296297</v>
      </c>
      <c r="B3763" t="s">
        <v>0</v>
      </c>
      <c r="C3763">
        <v>7</v>
      </c>
      <c r="D3763">
        <v>5</v>
      </c>
      <c r="E3763">
        <v>4061</v>
      </c>
      <c r="F3763">
        <v>211</v>
      </c>
      <c r="G3763">
        <v>160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s="1">
        <v>0.60329861111111105</v>
      </c>
      <c r="B3764" t="s">
        <v>0</v>
      </c>
      <c r="C3764">
        <v>7</v>
      </c>
      <c r="D3764">
        <v>5</v>
      </c>
      <c r="E3764">
        <v>4063</v>
      </c>
      <c r="F3764">
        <v>210</v>
      </c>
      <c r="G3764">
        <v>159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s="1">
        <v>0.60332175925925924</v>
      </c>
      <c r="B3765" t="s">
        <v>0</v>
      </c>
      <c r="C3765">
        <v>7</v>
      </c>
      <c r="D3765">
        <v>5</v>
      </c>
      <c r="E3765">
        <v>4065</v>
      </c>
      <c r="F3765">
        <v>211</v>
      </c>
      <c r="G3765">
        <v>160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 s="1">
        <v>0.60334490740740743</v>
      </c>
      <c r="B3766" t="s">
        <v>0</v>
      </c>
      <c r="C3766">
        <v>7</v>
      </c>
      <c r="D3766">
        <v>5</v>
      </c>
      <c r="E3766">
        <v>4067</v>
      </c>
      <c r="F3766">
        <v>210</v>
      </c>
      <c r="G3766">
        <v>160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s="1">
        <v>0.6033680555555555</v>
      </c>
      <c r="B3767" t="s">
        <v>0</v>
      </c>
      <c r="C3767">
        <v>7</v>
      </c>
      <c r="D3767">
        <v>5</v>
      </c>
      <c r="E3767">
        <v>4069</v>
      </c>
      <c r="F3767">
        <v>210</v>
      </c>
      <c r="G3767">
        <v>160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 s="1">
        <v>0.60339120370370369</v>
      </c>
      <c r="B3768" t="s">
        <v>0</v>
      </c>
      <c r="C3768">
        <v>7</v>
      </c>
      <c r="D3768">
        <v>5</v>
      </c>
      <c r="E3768">
        <v>4071</v>
      </c>
      <c r="F3768">
        <v>210</v>
      </c>
      <c r="G3768">
        <v>160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 s="1">
        <v>0.60341435185185188</v>
      </c>
      <c r="B3769" t="s">
        <v>0</v>
      </c>
      <c r="C3769">
        <v>7</v>
      </c>
      <c r="D3769">
        <v>5</v>
      </c>
      <c r="E3769">
        <v>4073</v>
      </c>
      <c r="F3769">
        <v>210</v>
      </c>
      <c r="G3769">
        <v>159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 s="1">
        <v>0.60343749999999996</v>
      </c>
      <c r="B3770" t="s">
        <v>0</v>
      </c>
      <c r="C3770">
        <v>7</v>
      </c>
      <c r="D3770">
        <v>5</v>
      </c>
      <c r="E3770">
        <v>4075</v>
      </c>
      <c r="F3770">
        <v>210</v>
      </c>
      <c r="G3770">
        <v>159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s="1">
        <v>0.60346064814814815</v>
      </c>
      <c r="B3771" t="s">
        <v>0</v>
      </c>
      <c r="C3771">
        <v>7</v>
      </c>
      <c r="D3771">
        <v>5</v>
      </c>
      <c r="E3771">
        <v>4077</v>
      </c>
      <c r="F3771">
        <v>210</v>
      </c>
      <c r="G3771">
        <v>159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 s="1">
        <v>0.60348379629629634</v>
      </c>
      <c r="B3772" t="s">
        <v>0</v>
      </c>
      <c r="C3772">
        <v>7</v>
      </c>
      <c r="D3772">
        <v>5</v>
      </c>
      <c r="E3772">
        <v>4079</v>
      </c>
      <c r="F3772">
        <v>209</v>
      </c>
      <c r="G3772">
        <v>159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 s="1">
        <v>0.60350694444444442</v>
      </c>
      <c r="B3773" t="s">
        <v>0</v>
      </c>
      <c r="C3773">
        <v>7</v>
      </c>
      <c r="D3773">
        <v>5</v>
      </c>
      <c r="E3773">
        <v>4081</v>
      </c>
      <c r="F3773">
        <v>209</v>
      </c>
      <c r="G3773">
        <v>159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 s="1">
        <v>0.6035300925925926</v>
      </c>
      <c r="B3774" t="s">
        <v>0</v>
      </c>
      <c r="C3774">
        <v>7</v>
      </c>
      <c r="D3774">
        <v>5</v>
      </c>
      <c r="E3774">
        <v>4083</v>
      </c>
      <c r="F3774">
        <v>209</v>
      </c>
      <c r="G3774">
        <v>159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 s="1">
        <v>0.60355324074074079</v>
      </c>
      <c r="B3775" t="s">
        <v>0</v>
      </c>
      <c r="C3775">
        <v>7</v>
      </c>
      <c r="D3775">
        <v>5</v>
      </c>
      <c r="E3775">
        <v>4085</v>
      </c>
      <c r="F3775">
        <v>209</v>
      </c>
      <c r="G3775">
        <v>159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s="1">
        <v>0.60357638888888887</v>
      </c>
      <c r="B3776" t="s">
        <v>0</v>
      </c>
      <c r="C3776">
        <v>7</v>
      </c>
      <c r="D3776">
        <v>5</v>
      </c>
      <c r="E3776">
        <v>4087</v>
      </c>
      <c r="F3776">
        <v>210</v>
      </c>
      <c r="G3776">
        <v>159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 s="1">
        <v>0.60359953703703706</v>
      </c>
      <c r="B3777" t="s">
        <v>0</v>
      </c>
      <c r="C3777">
        <v>7</v>
      </c>
      <c r="D3777">
        <v>5</v>
      </c>
      <c r="E3777">
        <v>4089</v>
      </c>
      <c r="F3777">
        <v>209</v>
      </c>
      <c r="G3777">
        <v>159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s="1">
        <v>0.60362268518518525</v>
      </c>
      <c r="B3778" t="s">
        <v>0</v>
      </c>
      <c r="C3778">
        <v>7</v>
      </c>
      <c r="D3778">
        <v>5</v>
      </c>
      <c r="E3778">
        <v>4091</v>
      </c>
      <c r="F3778">
        <v>210</v>
      </c>
      <c r="G3778">
        <v>159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 s="1">
        <v>0.60364583333333333</v>
      </c>
      <c r="B3779" t="s">
        <v>0</v>
      </c>
      <c r="C3779">
        <v>7</v>
      </c>
      <c r="D3779">
        <v>5</v>
      </c>
      <c r="E3779">
        <v>4093</v>
      </c>
      <c r="F3779">
        <v>210</v>
      </c>
      <c r="G3779">
        <v>159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 s="1">
        <v>0.60366898148148151</v>
      </c>
      <c r="B3780" t="s">
        <v>0</v>
      </c>
      <c r="C3780">
        <v>7</v>
      </c>
      <c r="D3780">
        <v>5</v>
      </c>
      <c r="E3780">
        <v>4095</v>
      </c>
      <c r="F3780">
        <v>210</v>
      </c>
      <c r="G3780">
        <v>159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 s="1">
        <v>0.6036921296296297</v>
      </c>
      <c r="B3781" t="s">
        <v>0</v>
      </c>
      <c r="C3781">
        <v>7</v>
      </c>
      <c r="D3781">
        <v>5</v>
      </c>
      <c r="E3781">
        <v>4097</v>
      </c>
      <c r="F3781">
        <v>209</v>
      </c>
      <c r="G3781">
        <v>159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 s="1">
        <v>0.60371527777777778</v>
      </c>
      <c r="B3782" t="s">
        <v>0</v>
      </c>
      <c r="C3782">
        <v>7</v>
      </c>
      <c r="D3782">
        <v>5</v>
      </c>
      <c r="E3782">
        <v>4099</v>
      </c>
      <c r="F3782">
        <v>210</v>
      </c>
      <c r="G3782">
        <v>159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 s="1">
        <v>0.60373842592592586</v>
      </c>
      <c r="B3783" t="s">
        <v>0</v>
      </c>
      <c r="C3783">
        <v>7</v>
      </c>
      <c r="D3783">
        <v>5</v>
      </c>
      <c r="E3783">
        <v>4101</v>
      </c>
      <c r="F3783">
        <v>209</v>
      </c>
      <c r="G3783">
        <v>159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25">
      <c r="A3784" s="1">
        <v>0.60376157407407405</v>
      </c>
      <c r="B3784" t="s">
        <v>0</v>
      </c>
      <c r="C3784">
        <v>7</v>
      </c>
      <c r="D3784">
        <v>5</v>
      </c>
      <c r="E3784">
        <v>4103</v>
      </c>
      <c r="F3784">
        <v>209</v>
      </c>
      <c r="G3784">
        <v>159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 s="1">
        <v>0.60378472222222224</v>
      </c>
      <c r="B3785" t="s">
        <v>0</v>
      </c>
      <c r="C3785">
        <v>7</v>
      </c>
      <c r="D3785">
        <v>5</v>
      </c>
      <c r="E3785">
        <v>4105</v>
      </c>
      <c r="F3785">
        <v>210</v>
      </c>
      <c r="G3785">
        <v>159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 s="1">
        <v>0.60380787037037031</v>
      </c>
      <c r="B3786" t="s">
        <v>0</v>
      </c>
      <c r="C3786">
        <v>7</v>
      </c>
      <c r="D3786">
        <v>5</v>
      </c>
      <c r="E3786">
        <v>4107</v>
      </c>
      <c r="F3786">
        <v>209</v>
      </c>
      <c r="G3786">
        <v>159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 s="1">
        <v>0.6038310185185185</v>
      </c>
      <c r="B3787" t="s">
        <v>0</v>
      </c>
      <c r="C3787">
        <v>7</v>
      </c>
      <c r="D3787">
        <v>5</v>
      </c>
      <c r="E3787">
        <v>4109</v>
      </c>
      <c r="F3787">
        <v>209</v>
      </c>
      <c r="G3787">
        <v>159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 s="1">
        <v>0.60385416666666669</v>
      </c>
      <c r="B3788" t="s">
        <v>0</v>
      </c>
      <c r="C3788">
        <v>7</v>
      </c>
      <c r="D3788">
        <v>5</v>
      </c>
      <c r="E3788">
        <v>4111</v>
      </c>
      <c r="F3788">
        <v>210</v>
      </c>
      <c r="G3788">
        <v>159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25">
      <c r="A3789" s="1">
        <v>0.60387731481481477</v>
      </c>
      <c r="B3789" t="s">
        <v>0</v>
      </c>
      <c r="C3789">
        <v>7</v>
      </c>
      <c r="D3789">
        <v>5</v>
      </c>
      <c r="E3789">
        <v>4113</v>
      </c>
      <c r="F3789">
        <v>210</v>
      </c>
      <c r="G3789">
        <v>159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 s="1">
        <v>0.60390046296296296</v>
      </c>
      <c r="B3790" t="s">
        <v>0</v>
      </c>
      <c r="C3790">
        <v>7</v>
      </c>
      <c r="D3790">
        <v>5</v>
      </c>
      <c r="E3790">
        <v>4115</v>
      </c>
      <c r="F3790">
        <v>210</v>
      </c>
      <c r="G3790">
        <v>159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25">
      <c r="A3791" s="1">
        <v>0.60392361111111115</v>
      </c>
      <c r="B3791" t="s">
        <v>0</v>
      </c>
      <c r="C3791">
        <v>7</v>
      </c>
      <c r="D3791">
        <v>5</v>
      </c>
      <c r="E3791">
        <v>4117</v>
      </c>
      <c r="F3791">
        <v>210</v>
      </c>
      <c r="G3791">
        <v>159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 s="1">
        <v>0.60394675925925922</v>
      </c>
      <c r="B3792" t="s">
        <v>0</v>
      </c>
      <c r="C3792">
        <v>7</v>
      </c>
      <c r="D3792">
        <v>5</v>
      </c>
      <c r="E3792">
        <v>4119</v>
      </c>
      <c r="F3792">
        <v>209</v>
      </c>
      <c r="G3792">
        <v>159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 s="1">
        <v>0.60396990740740741</v>
      </c>
      <c r="B3793" t="s">
        <v>0</v>
      </c>
      <c r="C3793">
        <v>7</v>
      </c>
      <c r="D3793">
        <v>5</v>
      </c>
      <c r="E3793">
        <v>4121</v>
      </c>
      <c r="F3793">
        <v>210</v>
      </c>
      <c r="G3793">
        <v>159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 s="1">
        <v>0.6039930555555556</v>
      </c>
      <c r="B3794" t="s">
        <v>0</v>
      </c>
      <c r="C3794">
        <v>7</v>
      </c>
      <c r="D3794">
        <v>5</v>
      </c>
      <c r="E3794">
        <v>4123</v>
      </c>
      <c r="F3794">
        <v>210</v>
      </c>
      <c r="G3794">
        <v>159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 s="1">
        <v>0.60401620370370368</v>
      </c>
      <c r="B3795" t="s">
        <v>0</v>
      </c>
      <c r="C3795">
        <v>7</v>
      </c>
      <c r="D3795">
        <v>5</v>
      </c>
      <c r="E3795">
        <v>4125</v>
      </c>
      <c r="F3795">
        <v>210</v>
      </c>
      <c r="G3795">
        <v>159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 s="1">
        <v>0.60403935185185187</v>
      </c>
      <c r="B3796" t="s">
        <v>0</v>
      </c>
      <c r="C3796">
        <v>7</v>
      </c>
      <c r="D3796">
        <v>5</v>
      </c>
      <c r="E3796">
        <v>4128</v>
      </c>
      <c r="F3796">
        <v>209</v>
      </c>
      <c r="G3796">
        <v>159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 s="1">
        <v>0.60406250000000006</v>
      </c>
      <c r="B3797" t="s">
        <v>0</v>
      </c>
      <c r="C3797">
        <v>7</v>
      </c>
      <c r="D3797">
        <v>5</v>
      </c>
      <c r="E3797">
        <v>4129</v>
      </c>
      <c r="F3797">
        <v>209</v>
      </c>
      <c r="G3797">
        <v>159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 s="1">
        <v>0.60408564814814814</v>
      </c>
      <c r="B3798" t="s">
        <v>0</v>
      </c>
      <c r="C3798">
        <v>7</v>
      </c>
      <c r="D3798">
        <v>5</v>
      </c>
      <c r="E3798">
        <v>4131</v>
      </c>
      <c r="F3798">
        <v>210</v>
      </c>
      <c r="G3798">
        <v>159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25">
      <c r="A3799" s="1">
        <v>0.60410879629629632</v>
      </c>
      <c r="B3799" t="s">
        <v>0</v>
      </c>
      <c r="C3799">
        <v>7</v>
      </c>
      <c r="D3799">
        <v>5</v>
      </c>
      <c r="E3799">
        <v>4133</v>
      </c>
      <c r="F3799">
        <v>210</v>
      </c>
      <c r="G3799">
        <v>159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x14ac:dyDescent="0.25">
      <c r="A3800" s="1">
        <v>0.60413194444444451</v>
      </c>
      <c r="B3800" t="s">
        <v>0</v>
      </c>
      <c r="C3800">
        <v>7</v>
      </c>
      <c r="D3800">
        <v>5</v>
      </c>
      <c r="E3800">
        <v>4135</v>
      </c>
      <c r="F3800">
        <v>210</v>
      </c>
      <c r="G3800">
        <v>159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 s="1">
        <v>0.60415509259259259</v>
      </c>
      <c r="B3801" t="s">
        <v>0</v>
      </c>
      <c r="C3801">
        <v>7</v>
      </c>
      <c r="D3801">
        <v>5</v>
      </c>
      <c r="E3801">
        <v>4137</v>
      </c>
      <c r="F3801">
        <v>210</v>
      </c>
      <c r="G3801">
        <v>159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25">
      <c r="A3802" s="1">
        <v>0.60417824074074067</v>
      </c>
      <c r="B3802" t="s">
        <v>0</v>
      </c>
      <c r="C3802">
        <v>7</v>
      </c>
      <c r="D3802">
        <v>5</v>
      </c>
      <c r="E3802">
        <v>4139</v>
      </c>
      <c r="F3802">
        <v>211</v>
      </c>
      <c r="G3802">
        <v>159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25">
      <c r="A3803" s="1">
        <v>0.60420138888888886</v>
      </c>
      <c r="B3803" t="s">
        <v>0</v>
      </c>
      <c r="C3803">
        <v>7</v>
      </c>
      <c r="D3803">
        <v>5</v>
      </c>
      <c r="E3803">
        <v>4141</v>
      </c>
      <c r="F3803">
        <v>210</v>
      </c>
      <c r="G3803">
        <v>159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 s="1">
        <v>0.60422453703703705</v>
      </c>
      <c r="B3804" t="s">
        <v>0</v>
      </c>
      <c r="C3804">
        <v>7</v>
      </c>
      <c r="D3804">
        <v>5</v>
      </c>
      <c r="E3804">
        <v>4143</v>
      </c>
      <c r="F3804">
        <v>211</v>
      </c>
      <c r="G3804">
        <v>159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25">
      <c r="A3805" s="1">
        <v>0.60424768518518512</v>
      </c>
      <c r="B3805" t="s">
        <v>0</v>
      </c>
      <c r="C3805">
        <v>7</v>
      </c>
      <c r="D3805">
        <v>5</v>
      </c>
      <c r="E3805">
        <v>4145</v>
      </c>
      <c r="F3805">
        <v>210</v>
      </c>
      <c r="G3805">
        <v>159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25">
      <c r="A3806" s="1">
        <v>0.60427083333333331</v>
      </c>
      <c r="B3806" t="s">
        <v>0</v>
      </c>
      <c r="C3806">
        <v>7</v>
      </c>
      <c r="D3806">
        <v>5</v>
      </c>
      <c r="E3806">
        <v>4147</v>
      </c>
      <c r="F3806">
        <v>211</v>
      </c>
      <c r="G3806">
        <v>159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25">
      <c r="A3807" s="1">
        <v>0.6042939814814815</v>
      </c>
      <c r="B3807" t="s">
        <v>0</v>
      </c>
      <c r="C3807">
        <v>7</v>
      </c>
      <c r="D3807">
        <v>5</v>
      </c>
      <c r="E3807">
        <v>4149</v>
      </c>
      <c r="F3807">
        <v>210</v>
      </c>
      <c r="G3807">
        <v>159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 s="1">
        <v>0.60431712962962958</v>
      </c>
      <c r="B3808" t="s">
        <v>0</v>
      </c>
      <c r="C3808">
        <v>7</v>
      </c>
      <c r="D3808">
        <v>5</v>
      </c>
      <c r="E3808">
        <v>4151</v>
      </c>
      <c r="F3808">
        <v>211</v>
      </c>
      <c r="G3808">
        <v>160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 s="1">
        <v>0.60434027777777777</v>
      </c>
      <c r="B3809" t="s">
        <v>0</v>
      </c>
      <c r="C3809">
        <v>7</v>
      </c>
      <c r="D3809">
        <v>5</v>
      </c>
      <c r="E3809">
        <v>4153</v>
      </c>
      <c r="F3809">
        <v>211</v>
      </c>
      <c r="G3809">
        <v>159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25">
      <c r="A3810" s="1">
        <v>0.60436342592592596</v>
      </c>
      <c r="B3810" t="s">
        <v>0</v>
      </c>
      <c r="C3810">
        <v>7</v>
      </c>
      <c r="D3810">
        <v>5</v>
      </c>
      <c r="E3810">
        <v>4155</v>
      </c>
      <c r="F3810">
        <v>211</v>
      </c>
      <c r="G3810">
        <v>160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 s="1">
        <v>0.60438657407407403</v>
      </c>
      <c r="B3811" t="s">
        <v>0</v>
      </c>
      <c r="C3811">
        <v>7</v>
      </c>
      <c r="D3811">
        <v>5</v>
      </c>
      <c r="E3811">
        <v>4157</v>
      </c>
      <c r="F3811">
        <v>211</v>
      </c>
      <c r="G3811">
        <v>160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s="1">
        <v>0.60440972222222222</v>
      </c>
      <c r="B3812" t="s">
        <v>0</v>
      </c>
      <c r="C3812">
        <v>7</v>
      </c>
      <c r="D3812">
        <v>5</v>
      </c>
      <c r="E3812">
        <v>4159</v>
      </c>
      <c r="F3812">
        <v>212</v>
      </c>
      <c r="G3812">
        <v>160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 s="1">
        <v>0.60443287037037041</v>
      </c>
      <c r="B3813" t="s">
        <v>0</v>
      </c>
      <c r="C3813">
        <v>7</v>
      </c>
      <c r="D3813">
        <v>5</v>
      </c>
      <c r="E3813">
        <v>4161</v>
      </c>
      <c r="F3813">
        <v>211</v>
      </c>
      <c r="G3813">
        <v>160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 s="1">
        <v>0.60445601851851849</v>
      </c>
      <c r="B3814" t="s">
        <v>0</v>
      </c>
      <c r="C3814">
        <v>7</v>
      </c>
      <c r="D3814">
        <v>5</v>
      </c>
      <c r="E3814">
        <v>4163</v>
      </c>
      <c r="F3814">
        <v>210</v>
      </c>
      <c r="G3814">
        <v>160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25">
      <c r="A3815" s="1">
        <v>0.60447916666666668</v>
      </c>
      <c r="B3815" t="s">
        <v>0</v>
      </c>
      <c r="C3815">
        <v>7</v>
      </c>
      <c r="D3815">
        <v>5</v>
      </c>
      <c r="E3815">
        <v>4165</v>
      </c>
      <c r="F3815">
        <v>211</v>
      </c>
      <c r="G3815">
        <v>160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 s="1">
        <v>0.60450231481481487</v>
      </c>
      <c r="B3816" t="s">
        <v>0</v>
      </c>
      <c r="C3816">
        <v>7</v>
      </c>
      <c r="D3816">
        <v>5</v>
      </c>
      <c r="E3816">
        <v>4167</v>
      </c>
      <c r="F3816">
        <v>211</v>
      </c>
      <c r="G3816">
        <v>160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 s="1">
        <v>0.60452546296296295</v>
      </c>
      <c r="B3817" t="s">
        <v>0</v>
      </c>
      <c r="C3817">
        <v>7</v>
      </c>
      <c r="D3817">
        <v>5</v>
      </c>
      <c r="E3817">
        <v>4169</v>
      </c>
      <c r="F3817">
        <v>211</v>
      </c>
      <c r="G3817">
        <v>159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 s="1">
        <v>0.60454861111111113</v>
      </c>
      <c r="B3818" t="s">
        <v>0</v>
      </c>
      <c r="C3818">
        <v>7</v>
      </c>
      <c r="D3818">
        <v>5</v>
      </c>
      <c r="E3818">
        <v>4171</v>
      </c>
      <c r="F3818">
        <v>210</v>
      </c>
      <c r="G3818">
        <v>159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 s="1">
        <v>0.60457175925925932</v>
      </c>
      <c r="B3819" t="s">
        <v>0</v>
      </c>
      <c r="C3819">
        <v>7</v>
      </c>
      <c r="D3819">
        <v>5</v>
      </c>
      <c r="E3819">
        <v>4173</v>
      </c>
      <c r="F3819">
        <v>210</v>
      </c>
      <c r="G3819">
        <v>159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 s="1">
        <v>0.6045949074074074</v>
      </c>
      <c r="B3820" t="s">
        <v>0</v>
      </c>
      <c r="C3820">
        <v>7</v>
      </c>
      <c r="D3820">
        <v>5</v>
      </c>
      <c r="E3820">
        <v>4175</v>
      </c>
      <c r="F3820">
        <v>209</v>
      </c>
      <c r="G3820">
        <v>159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 s="1">
        <v>0.60461805555555559</v>
      </c>
      <c r="B3821" t="s">
        <v>0</v>
      </c>
      <c r="C3821">
        <v>7</v>
      </c>
      <c r="D3821">
        <v>5</v>
      </c>
      <c r="E3821">
        <v>4177</v>
      </c>
      <c r="F3821">
        <v>210</v>
      </c>
      <c r="G3821">
        <v>159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 s="1">
        <v>0.60464120370370367</v>
      </c>
      <c r="B3822" t="s">
        <v>0</v>
      </c>
      <c r="C3822">
        <v>7</v>
      </c>
      <c r="D3822">
        <v>5</v>
      </c>
      <c r="E3822">
        <v>4179</v>
      </c>
      <c r="F3822">
        <v>210</v>
      </c>
      <c r="G3822">
        <v>159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 s="1">
        <v>0.60466435185185186</v>
      </c>
      <c r="B3823" t="s">
        <v>0</v>
      </c>
      <c r="C3823">
        <v>7</v>
      </c>
      <c r="D3823">
        <v>5</v>
      </c>
      <c r="E3823">
        <v>4181</v>
      </c>
      <c r="F3823">
        <v>210</v>
      </c>
      <c r="G3823">
        <v>159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25">
      <c r="A3824" s="1">
        <v>0.60468749999999993</v>
      </c>
      <c r="B3824" t="s">
        <v>0</v>
      </c>
      <c r="C3824">
        <v>7</v>
      </c>
      <c r="D3824">
        <v>5</v>
      </c>
      <c r="E3824">
        <v>4183</v>
      </c>
      <c r="F3824">
        <v>210</v>
      </c>
      <c r="G3824">
        <v>159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 s="1">
        <v>0.60471064814814812</v>
      </c>
      <c r="B3825" t="s">
        <v>0</v>
      </c>
      <c r="C3825">
        <v>7</v>
      </c>
      <c r="D3825">
        <v>5</v>
      </c>
      <c r="E3825">
        <v>4185</v>
      </c>
      <c r="F3825">
        <v>209</v>
      </c>
      <c r="G3825">
        <v>159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 s="1">
        <v>0.60473379629629631</v>
      </c>
      <c r="B3826" t="s">
        <v>0</v>
      </c>
      <c r="C3826">
        <v>7</v>
      </c>
      <c r="D3826">
        <v>5</v>
      </c>
      <c r="E3826">
        <v>4187</v>
      </c>
      <c r="F3826">
        <v>209</v>
      </c>
      <c r="G3826">
        <v>159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s="1">
        <v>0.60475694444444439</v>
      </c>
      <c r="B3827" t="s">
        <v>0</v>
      </c>
      <c r="C3827">
        <v>7</v>
      </c>
      <c r="D3827">
        <v>5</v>
      </c>
      <c r="E3827">
        <v>4189</v>
      </c>
      <c r="F3827">
        <v>210</v>
      </c>
      <c r="G3827">
        <v>159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25">
      <c r="A3828" s="1">
        <v>0.60478009259259258</v>
      </c>
      <c r="B3828" t="s">
        <v>0</v>
      </c>
      <c r="C3828">
        <v>7</v>
      </c>
      <c r="D3828">
        <v>5</v>
      </c>
      <c r="E3828">
        <v>4191</v>
      </c>
      <c r="F3828">
        <v>209</v>
      </c>
      <c r="G3828">
        <v>159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 s="1">
        <v>0.60480324074074077</v>
      </c>
      <c r="B3829" t="s">
        <v>0</v>
      </c>
      <c r="C3829">
        <v>7</v>
      </c>
      <c r="D3829">
        <v>5</v>
      </c>
      <c r="E3829">
        <v>4193</v>
      </c>
      <c r="F3829">
        <v>209</v>
      </c>
      <c r="G3829">
        <v>159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 s="1">
        <v>0.60482638888888884</v>
      </c>
      <c r="B3830" t="s">
        <v>0</v>
      </c>
      <c r="C3830">
        <v>7</v>
      </c>
      <c r="D3830">
        <v>5</v>
      </c>
      <c r="E3830">
        <v>4195</v>
      </c>
      <c r="F3830">
        <v>210</v>
      </c>
      <c r="G3830">
        <v>159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 s="1">
        <v>0.60484953703703703</v>
      </c>
      <c r="B3831" t="s">
        <v>0</v>
      </c>
      <c r="C3831">
        <v>7</v>
      </c>
      <c r="D3831">
        <v>5</v>
      </c>
      <c r="E3831">
        <v>4197</v>
      </c>
      <c r="F3831">
        <v>210</v>
      </c>
      <c r="G3831">
        <v>159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s="1">
        <v>0.60487268518518522</v>
      </c>
      <c r="B3832" t="s">
        <v>0</v>
      </c>
      <c r="C3832">
        <v>7</v>
      </c>
      <c r="D3832">
        <v>5</v>
      </c>
      <c r="E3832">
        <v>4199</v>
      </c>
      <c r="F3832">
        <v>210</v>
      </c>
      <c r="G3832">
        <v>159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25">
      <c r="A3833" s="1">
        <v>0.6048958333333333</v>
      </c>
      <c r="B3833" t="s">
        <v>0</v>
      </c>
      <c r="C3833">
        <v>7</v>
      </c>
      <c r="D3833">
        <v>5</v>
      </c>
      <c r="E3833">
        <v>4201</v>
      </c>
      <c r="F3833">
        <v>210</v>
      </c>
      <c r="G3833">
        <v>159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25">
      <c r="A3834" s="1">
        <v>0.60491898148148149</v>
      </c>
      <c r="B3834" t="s">
        <v>0</v>
      </c>
      <c r="C3834">
        <v>7</v>
      </c>
      <c r="D3834">
        <v>5</v>
      </c>
      <c r="E3834">
        <v>4203</v>
      </c>
      <c r="F3834">
        <v>210</v>
      </c>
      <c r="G3834">
        <v>159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25">
      <c r="A3835" s="1">
        <v>0.60494212962962968</v>
      </c>
      <c r="B3835" t="s">
        <v>0</v>
      </c>
      <c r="C3835">
        <v>7</v>
      </c>
      <c r="D3835">
        <v>5</v>
      </c>
      <c r="E3835">
        <v>4205</v>
      </c>
      <c r="F3835">
        <v>211</v>
      </c>
      <c r="G3835">
        <v>159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25">
      <c r="A3836" s="1">
        <v>0.60496527777777775</v>
      </c>
      <c r="B3836" t="s">
        <v>0</v>
      </c>
      <c r="C3836">
        <v>7</v>
      </c>
      <c r="D3836">
        <v>5</v>
      </c>
      <c r="E3836">
        <v>4207</v>
      </c>
      <c r="F3836">
        <v>211</v>
      </c>
      <c r="G3836">
        <v>159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25">
      <c r="A3837" s="1">
        <v>0.60498842592592594</v>
      </c>
      <c r="B3837" t="s">
        <v>0</v>
      </c>
      <c r="C3837">
        <v>7</v>
      </c>
      <c r="D3837">
        <v>5</v>
      </c>
      <c r="E3837">
        <v>4209</v>
      </c>
      <c r="F3837">
        <v>210</v>
      </c>
      <c r="G3837">
        <v>159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 s="1">
        <v>0.60501157407407413</v>
      </c>
      <c r="B3838" t="s">
        <v>0</v>
      </c>
      <c r="C3838">
        <v>7</v>
      </c>
      <c r="D3838">
        <v>5</v>
      </c>
      <c r="E3838">
        <v>4211</v>
      </c>
      <c r="F3838">
        <v>211</v>
      </c>
      <c r="G3838">
        <v>160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25">
      <c r="A3839" s="1">
        <v>0.60503472222222221</v>
      </c>
      <c r="B3839" t="s">
        <v>0</v>
      </c>
      <c r="C3839">
        <v>7</v>
      </c>
      <c r="D3839">
        <v>5</v>
      </c>
      <c r="E3839">
        <v>4213</v>
      </c>
      <c r="F3839">
        <v>210</v>
      </c>
      <c r="G3839">
        <v>160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 s="1">
        <v>0.6050578703703704</v>
      </c>
      <c r="B3840" t="s">
        <v>0</v>
      </c>
      <c r="C3840">
        <v>7</v>
      </c>
      <c r="D3840">
        <v>5</v>
      </c>
      <c r="E3840">
        <v>4215</v>
      </c>
      <c r="F3840">
        <v>210</v>
      </c>
      <c r="G3840">
        <v>160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 s="1">
        <v>0.60508101851851859</v>
      </c>
      <c r="B3841" t="s">
        <v>0</v>
      </c>
      <c r="C3841">
        <v>7</v>
      </c>
      <c r="D3841">
        <v>5</v>
      </c>
      <c r="E3841">
        <v>4217</v>
      </c>
      <c r="F3841">
        <v>211</v>
      </c>
      <c r="G3841">
        <v>160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 s="1">
        <v>0.60510416666666667</v>
      </c>
      <c r="B3842" t="s">
        <v>0</v>
      </c>
      <c r="C3842">
        <v>7</v>
      </c>
      <c r="D3842">
        <v>5</v>
      </c>
      <c r="E3842">
        <v>4219</v>
      </c>
      <c r="F3842">
        <v>211</v>
      </c>
      <c r="G3842">
        <v>159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 s="1">
        <v>0.60512731481481474</v>
      </c>
      <c r="B3843" t="s">
        <v>0</v>
      </c>
      <c r="C3843">
        <v>7</v>
      </c>
      <c r="D3843">
        <v>5</v>
      </c>
      <c r="E3843">
        <v>4221</v>
      </c>
      <c r="F3843">
        <v>211</v>
      </c>
      <c r="G3843">
        <v>159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 s="1">
        <v>0.60515046296296293</v>
      </c>
      <c r="B3844" t="s">
        <v>0</v>
      </c>
      <c r="C3844">
        <v>7</v>
      </c>
      <c r="D3844">
        <v>5</v>
      </c>
      <c r="E3844">
        <v>4223</v>
      </c>
      <c r="F3844">
        <v>210</v>
      </c>
      <c r="G3844">
        <v>159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s="1">
        <v>0.60517361111111112</v>
      </c>
      <c r="B3845" t="s">
        <v>0</v>
      </c>
      <c r="C3845">
        <v>7</v>
      </c>
      <c r="D3845">
        <v>5</v>
      </c>
      <c r="E3845">
        <v>4225</v>
      </c>
      <c r="F3845">
        <v>210</v>
      </c>
      <c r="G3845">
        <v>159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 s="1">
        <v>0.6051967592592592</v>
      </c>
      <c r="B3846" t="s">
        <v>0</v>
      </c>
      <c r="C3846">
        <v>7</v>
      </c>
      <c r="D3846">
        <v>5</v>
      </c>
      <c r="E3846">
        <v>4227</v>
      </c>
      <c r="F3846">
        <v>210</v>
      </c>
      <c r="G3846">
        <v>159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 s="1">
        <v>0.60521990740740739</v>
      </c>
      <c r="B3847" t="s">
        <v>0</v>
      </c>
      <c r="C3847">
        <v>7</v>
      </c>
      <c r="D3847">
        <v>5</v>
      </c>
      <c r="E3847">
        <v>4229</v>
      </c>
      <c r="F3847">
        <v>210</v>
      </c>
      <c r="G3847">
        <v>159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s="1">
        <v>0.60524305555555558</v>
      </c>
      <c r="B3848" t="s">
        <v>0</v>
      </c>
      <c r="C3848">
        <v>7</v>
      </c>
      <c r="D3848">
        <v>5</v>
      </c>
      <c r="E3848">
        <v>4231</v>
      </c>
      <c r="F3848">
        <v>210</v>
      </c>
      <c r="G3848">
        <v>159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 s="1">
        <v>0.60526620370370365</v>
      </c>
      <c r="B3849" t="s">
        <v>0</v>
      </c>
      <c r="C3849">
        <v>7</v>
      </c>
      <c r="D3849">
        <v>5</v>
      </c>
      <c r="E3849">
        <v>4233</v>
      </c>
      <c r="F3849">
        <v>210</v>
      </c>
      <c r="G3849">
        <v>159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25">
      <c r="A3850" s="1">
        <v>0.60528935185185184</v>
      </c>
      <c r="B3850" t="s">
        <v>0</v>
      </c>
      <c r="C3850">
        <v>7</v>
      </c>
      <c r="D3850">
        <v>5</v>
      </c>
      <c r="E3850">
        <v>4235</v>
      </c>
      <c r="F3850">
        <v>210</v>
      </c>
      <c r="G3850">
        <v>159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 s="1">
        <v>0.60531250000000003</v>
      </c>
      <c r="B3851" t="s">
        <v>0</v>
      </c>
      <c r="C3851">
        <v>7</v>
      </c>
      <c r="D3851">
        <v>5</v>
      </c>
      <c r="E3851">
        <v>4237</v>
      </c>
      <c r="F3851">
        <v>210</v>
      </c>
      <c r="G3851">
        <v>159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 s="1">
        <v>0.60533564814814811</v>
      </c>
      <c r="B3852" t="s">
        <v>0</v>
      </c>
      <c r="C3852">
        <v>7</v>
      </c>
      <c r="D3852">
        <v>5</v>
      </c>
      <c r="E3852">
        <v>4239</v>
      </c>
      <c r="F3852">
        <v>210</v>
      </c>
      <c r="G3852">
        <v>159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25">
      <c r="A3853" s="1">
        <v>0.6053587962962963</v>
      </c>
      <c r="B3853" t="s">
        <v>0</v>
      </c>
      <c r="C3853">
        <v>7</v>
      </c>
      <c r="D3853">
        <v>5</v>
      </c>
      <c r="E3853">
        <v>4241</v>
      </c>
      <c r="F3853">
        <v>210</v>
      </c>
      <c r="G3853">
        <v>159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 s="1">
        <v>0.60538194444444449</v>
      </c>
      <c r="B3854" t="s">
        <v>0</v>
      </c>
      <c r="C3854">
        <v>7</v>
      </c>
      <c r="D3854">
        <v>5</v>
      </c>
      <c r="E3854">
        <v>4243</v>
      </c>
      <c r="F3854">
        <v>211</v>
      </c>
      <c r="G3854">
        <v>159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 s="1">
        <v>0.60540509259259256</v>
      </c>
      <c r="B3855" t="s">
        <v>0</v>
      </c>
      <c r="C3855">
        <v>7</v>
      </c>
      <c r="D3855">
        <v>5</v>
      </c>
      <c r="E3855">
        <v>4245</v>
      </c>
      <c r="F3855">
        <v>211</v>
      </c>
      <c r="G3855">
        <v>159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 s="1">
        <v>0.60542824074074075</v>
      </c>
      <c r="B3856" t="s">
        <v>0</v>
      </c>
      <c r="C3856">
        <v>7</v>
      </c>
      <c r="D3856">
        <v>5</v>
      </c>
      <c r="E3856">
        <v>4247</v>
      </c>
      <c r="F3856">
        <v>211</v>
      </c>
      <c r="G3856">
        <v>159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 s="1">
        <v>0.60545138888888894</v>
      </c>
      <c r="B3857" t="s">
        <v>0</v>
      </c>
      <c r="C3857">
        <v>7</v>
      </c>
      <c r="D3857">
        <v>5</v>
      </c>
      <c r="E3857">
        <v>4249</v>
      </c>
      <c r="F3857">
        <v>211</v>
      </c>
      <c r="G3857">
        <v>159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 s="1">
        <v>0.60547453703703702</v>
      </c>
      <c r="B3858" t="s">
        <v>0</v>
      </c>
      <c r="C3858">
        <v>7</v>
      </c>
      <c r="D3858">
        <v>5</v>
      </c>
      <c r="E3858">
        <v>4251</v>
      </c>
      <c r="F3858">
        <v>211</v>
      </c>
      <c r="G3858">
        <v>159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 s="1">
        <v>0.60549768518518521</v>
      </c>
      <c r="B3859" t="s">
        <v>0</v>
      </c>
      <c r="C3859">
        <v>7</v>
      </c>
      <c r="D3859">
        <v>5</v>
      </c>
      <c r="E3859">
        <v>4253</v>
      </c>
      <c r="F3859">
        <v>211</v>
      </c>
      <c r="G3859">
        <v>159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 s="1">
        <v>0.6055208333333334</v>
      </c>
      <c r="B3860" t="s">
        <v>0</v>
      </c>
      <c r="C3860">
        <v>7</v>
      </c>
      <c r="D3860">
        <v>5</v>
      </c>
      <c r="E3860">
        <v>4255</v>
      </c>
      <c r="F3860">
        <v>211</v>
      </c>
      <c r="G3860">
        <v>159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 s="1">
        <v>0.60554398148148147</v>
      </c>
      <c r="B3861" t="s">
        <v>0</v>
      </c>
      <c r="C3861">
        <v>7</v>
      </c>
      <c r="D3861">
        <v>5</v>
      </c>
      <c r="E3861">
        <v>4257</v>
      </c>
      <c r="F3861">
        <v>211</v>
      </c>
      <c r="G3861">
        <v>159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 s="1">
        <v>0.60556712962962966</v>
      </c>
      <c r="B3862" t="s">
        <v>0</v>
      </c>
      <c r="C3862">
        <v>7</v>
      </c>
      <c r="D3862">
        <v>5</v>
      </c>
      <c r="E3862">
        <v>4259</v>
      </c>
      <c r="F3862">
        <v>212</v>
      </c>
      <c r="G3862">
        <v>159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25">
      <c r="A3863" s="1">
        <v>0.60559027777777774</v>
      </c>
      <c r="B3863" t="s">
        <v>0</v>
      </c>
      <c r="C3863">
        <v>7</v>
      </c>
      <c r="D3863">
        <v>5</v>
      </c>
      <c r="E3863">
        <v>4261</v>
      </c>
      <c r="F3863">
        <v>212</v>
      </c>
      <c r="G3863">
        <v>159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 s="1">
        <v>0.60561342592592593</v>
      </c>
      <c r="B3864" t="s">
        <v>0</v>
      </c>
      <c r="C3864">
        <v>7</v>
      </c>
      <c r="D3864">
        <v>5</v>
      </c>
      <c r="E3864">
        <v>4263</v>
      </c>
      <c r="F3864">
        <v>212</v>
      </c>
      <c r="G3864">
        <v>159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 s="1">
        <v>0.60563657407407401</v>
      </c>
      <c r="B3865" t="s">
        <v>0</v>
      </c>
      <c r="C3865">
        <v>7</v>
      </c>
      <c r="D3865">
        <v>5</v>
      </c>
      <c r="E3865">
        <v>4265</v>
      </c>
      <c r="F3865">
        <v>212</v>
      </c>
      <c r="G3865">
        <v>159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 s="1">
        <v>0.6056597222222222</v>
      </c>
      <c r="B3866" t="s">
        <v>0</v>
      </c>
      <c r="C3866">
        <v>7</v>
      </c>
      <c r="D3866">
        <v>5</v>
      </c>
      <c r="E3866">
        <v>4267</v>
      </c>
      <c r="F3866">
        <v>212</v>
      </c>
      <c r="G3866">
        <v>159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 s="1">
        <v>0.60568287037037039</v>
      </c>
      <c r="B3867" t="s">
        <v>0</v>
      </c>
      <c r="C3867">
        <v>7</v>
      </c>
      <c r="D3867">
        <v>5</v>
      </c>
      <c r="E3867">
        <v>4269</v>
      </c>
      <c r="F3867">
        <v>212</v>
      </c>
      <c r="G3867">
        <v>159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 s="1">
        <v>0.60570601851851846</v>
      </c>
      <c r="B3868" t="s">
        <v>0</v>
      </c>
      <c r="C3868">
        <v>7</v>
      </c>
      <c r="D3868">
        <v>5</v>
      </c>
      <c r="E3868">
        <v>4271</v>
      </c>
      <c r="F3868">
        <v>212</v>
      </c>
      <c r="G3868">
        <v>159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 s="1">
        <v>0.60572916666666665</v>
      </c>
      <c r="B3869" t="s">
        <v>0</v>
      </c>
      <c r="C3869">
        <v>7</v>
      </c>
      <c r="D3869">
        <v>5</v>
      </c>
      <c r="E3869">
        <v>4273</v>
      </c>
      <c r="F3869">
        <v>212</v>
      </c>
      <c r="G3869">
        <v>159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 s="1">
        <v>0.60575231481481484</v>
      </c>
      <c r="B3870" t="s">
        <v>0</v>
      </c>
      <c r="C3870">
        <v>7</v>
      </c>
      <c r="D3870">
        <v>5</v>
      </c>
      <c r="E3870">
        <v>4275</v>
      </c>
      <c r="F3870">
        <v>212</v>
      </c>
      <c r="G3870">
        <v>159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 s="1">
        <v>0.60577546296296292</v>
      </c>
      <c r="B3871" t="s">
        <v>0</v>
      </c>
      <c r="C3871">
        <v>7</v>
      </c>
      <c r="D3871">
        <v>5</v>
      </c>
      <c r="E3871">
        <v>4277</v>
      </c>
      <c r="F3871">
        <v>212</v>
      </c>
      <c r="G3871">
        <v>159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 s="1">
        <v>0.60579861111111111</v>
      </c>
      <c r="B3872" t="s">
        <v>0</v>
      </c>
      <c r="C3872">
        <v>7</v>
      </c>
      <c r="D3872">
        <v>5</v>
      </c>
      <c r="E3872">
        <v>4279</v>
      </c>
      <c r="F3872">
        <v>212</v>
      </c>
      <c r="G3872">
        <v>159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 s="1">
        <v>0.6058217592592593</v>
      </c>
      <c r="B3873" t="s">
        <v>0</v>
      </c>
      <c r="C3873">
        <v>7</v>
      </c>
      <c r="D3873">
        <v>5</v>
      </c>
      <c r="E3873">
        <v>4281</v>
      </c>
      <c r="F3873">
        <v>212</v>
      </c>
      <c r="G3873">
        <v>159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 s="1">
        <v>0.60584490740740737</v>
      </c>
      <c r="B3874" t="s">
        <v>0</v>
      </c>
      <c r="C3874">
        <v>7</v>
      </c>
      <c r="D3874">
        <v>5</v>
      </c>
      <c r="E3874">
        <v>4283</v>
      </c>
      <c r="F3874">
        <v>212</v>
      </c>
      <c r="G3874">
        <v>159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 s="1">
        <v>0.60586805555555556</v>
      </c>
      <c r="B3875" t="s">
        <v>0</v>
      </c>
      <c r="C3875">
        <v>7</v>
      </c>
      <c r="D3875">
        <v>5</v>
      </c>
      <c r="E3875">
        <v>4285</v>
      </c>
      <c r="F3875">
        <v>212</v>
      </c>
      <c r="G3875">
        <v>159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 s="1">
        <v>0.60589120370370375</v>
      </c>
      <c r="B3876" t="s">
        <v>0</v>
      </c>
      <c r="C3876">
        <v>7</v>
      </c>
      <c r="D3876">
        <v>5</v>
      </c>
      <c r="E3876">
        <v>4287</v>
      </c>
      <c r="F3876">
        <v>212</v>
      </c>
      <c r="G3876">
        <v>159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 s="1">
        <v>0.60591435185185183</v>
      </c>
      <c r="B3877" t="s">
        <v>0</v>
      </c>
      <c r="C3877">
        <v>7</v>
      </c>
      <c r="D3877">
        <v>5</v>
      </c>
      <c r="E3877">
        <v>4289</v>
      </c>
      <c r="F3877">
        <v>211</v>
      </c>
      <c r="G3877">
        <v>159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25">
      <c r="A3878" s="1">
        <v>0.60593750000000002</v>
      </c>
      <c r="B3878" t="s">
        <v>0</v>
      </c>
      <c r="C3878">
        <v>7</v>
      </c>
      <c r="D3878">
        <v>5</v>
      </c>
      <c r="E3878">
        <v>4291</v>
      </c>
      <c r="F3878">
        <v>212</v>
      </c>
      <c r="G3878">
        <v>159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25">
      <c r="A3879" s="1">
        <v>0.60596064814814821</v>
      </c>
      <c r="B3879" t="s">
        <v>0</v>
      </c>
      <c r="C3879">
        <v>7</v>
      </c>
      <c r="D3879">
        <v>5</v>
      </c>
      <c r="E3879">
        <v>4293</v>
      </c>
      <c r="F3879">
        <v>212</v>
      </c>
      <c r="G3879">
        <v>159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25">
      <c r="A3880" s="1">
        <v>0.60598379629629628</v>
      </c>
      <c r="B3880" t="s">
        <v>0</v>
      </c>
      <c r="C3880">
        <v>7</v>
      </c>
      <c r="D3880">
        <v>5</v>
      </c>
      <c r="E3880">
        <v>4295</v>
      </c>
      <c r="F3880">
        <v>212</v>
      </c>
      <c r="G3880">
        <v>159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 s="1">
        <v>0.60600694444444447</v>
      </c>
      <c r="B3881" t="s">
        <v>0</v>
      </c>
      <c r="C3881">
        <v>7</v>
      </c>
      <c r="D3881">
        <v>5</v>
      </c>
      <c r="E3881">
        <v>4297</v>
      </c>
      <c r="F3881">
        <v>211</v>
      </c>
      <c r="G3881">
        <v>159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 s="1">
        <v>0.60603009259259266</v>
      </c>
      <c r="B3882" t="s">
        <v>0</v>
      </c>
      <c r="C3882">
        <v>7</v>
      </c>
      <c r="D3882">
        <v>5</v>
      </c>
      <c r="E3882">
        <v>4299</v>
      </c>
      <c r="F3882">
        <v>211</v>
      </c>
      <c r="G3882">
        <v>159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25">
      <c r="A3883" s="1">
        <v>0.60605324074074074</v>
      </c>
      <c r="B3883" t="s">
        <v>0</v>
      </c>
      <c r="C3883">
        <v>7</v>
      </c>
      <c r="D3883">
        <v>5</v>
      </c>
      <c r="E3883">
        <v>4301</v>
      </c>
      <c r="F3883">
        <v>211</v>
      </c>
      <c r="G3883">
        <v>159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25">
      <c r="A3884" s="1">
        <v>0.60607638888888882</v>
      </c>
      <c r="B3884" t="s">
        <v>0</v>
      </c>
      <c r="C3884">
        <v>7</v>
      </c>
      <c r="D3884">
        <v>5</v>
      </c>
      <c r="E3884">
        <v>4303</v>
      </c>
      <c r="F3884">
        <v>212</v>
      </c>
      <c r="G3884">
        <v>160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 s="1">
        <v>0.60609953703703701</v>
      </c>
      <c r="B3885" t="s">
        <v>0</v>
      </c>
      <c r="C3885">
        <v>7</v>
      </c>
      <c r="D3885">
        <v>5</v>
      </c>
      <c r="E3885">
        <v>4305</v>
      </c>
      <c r="F3885">
        <v>212</v>
      </c>
      <c r="G3885">
        <v>160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 s="1">
        <v>0.60612268518518519</v>
      </c>
      <c r="B3886" t="s">
        <v>0</v>
      </c>
      <c r="C3886">
        <v>7</v>
      </c>
      <c r="D3886">
        <v>5</v>
      </c>
      <c r="E3886">
        <v>4307</v>
      </c>
      <c r="F3886">
        <v>211</v>
      </c>
      <c r="G3886">
        <v>159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 s="1">
        <v>0.60614583333333327</v>
      </c>
      <c r="B3887" t="s">
        <v>0</v>
      </c>
      <c r="C3887">
        <v>7</v>
      </c>
      <c r="D3887">
        <v>5</v>
      </c>
      <c r="E3887">
        <v>4309</v>
      </c>
      <c r="F3887">
        <v>211</v>
      </c>
      <c r="G3887">
        <v>159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 s="1">
        <v>0.60616898148148146</v>
      </c>
      <c r="B3888" t="s">
        <v>0</v>
      </c>
      <c r="C3888">
        <v>7</v>
      </c>
      <c r="D3888">
        <v>5</v>
      </c>
      <c r="E3888">
        <v>4311</v>
      </c>
      <c r="F3888">
        <v>211</v>
      </c>
      <c r="G3888">
        <v>159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 s="1">
        <v>0.60619212962962965</v>
      </c>
      <c r="B3889" t="s">
        <v>0</v>
      </c>
      <c r="C3889">
        <v>7</v>
      </c>
      <c r="D3889">
        <v>5</v>
      </c>
      <c r="E3889">
        <v>4313</v>
      </c>
      <c r="F3889">
        <v>211</v>
      </c>
      <c r="G3889">
        <v>159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 s="1">
        <v>0.60621527777777773</v>
      </c>
      <c r="B3890" t="s">
        <v>0</v>
      </c>
      <c r="C3890">
        <v>7</v>
      </c>
      <c r="D3890">
        <v>5</v>
      </c>
      <c r="E3890">
        <v>4315</v>
      </c>
      <c r="F3890">
        <v>211</v>
      </c>
      <c r="G3890">
        <v>159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 s="1">
        <v>0.60623842592592592</v>
      </c>
      <c r="B3891" t="s">
        <v>0</v>
      </c>
      <c r="C3891">
        <v>8</v>
      </c>
      <c r="D3891">
        <v>6</v>
      </c>
      <c r="E3891">
        <v>4317</v>
      </c>
      <c r="F3891">
        <v>211</v>
      </c>
      <c r="G3891">
        <v>159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 s="1">
        <v>0.60626157407407411</v>
      </c>
      <c r="B3892" t="s">
        <v>0</v>
      </c>
      <c r="C3892">
        <v>8</v>
      </c>
      <c r="D3892">
        <v>6</v>
      </c>
      <c r="E3892">
        <v>4319</v>
      </c>
      <c r="F3892">
        <v>211</v>
      </c>
      <c r="G3892">
        <v>159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 s="1">
        <v>0.60628472222222218</v>
      </c>
      <c r="B3893" t="s">
        <v>0</v>
      </c>
      <c r="C3893">
        <v>8</v>
      </c>
      <c r="D3893">
        <v>6</v>
      </c>
      <c r="E3893">
        <v>4321</v>
      </c>
      <c r="F3893">
        <v>210</v>
      </c>
      <c r="G3893">
        <v>159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 s="1">
        <v>0.60630787037037037</v>
      </c>
      <c r="B3894" t="s">
        <v>0</v>
      </c>
      <c r="C3894">
        <v>8</v>
      </c>
      <c r="D3894">
        <v>6</v>
      </c>
      <c r="E3894">
        <v>4323</v>
      </c>
      <c r="F3894">
        <v>209</v>
      </c>
      <c r="G3894">
        <v>159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 s="1">
        <v>0.60633101851851856</v>
      </c>
      <c r="B3895" t="s">
        <v>0</v>
      </c>
      <c r="C3895">
        <v>8</v>
      </c>
      <c r="D3895">
        <v>6</v>
      </c>
      <c r="E3895">
        <v>4325</v>
      </c>
      <c r="F3895">
        <v>209</v>
      </c>
      <c r="G3895">
        <v>159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25">
      <c r="A3896" s="1">
        <v>0.60635416666666664</v>
      </c>
      <c r="B3896" t="s">
        <v>0</v>
      </c>
      <c r="C3896">
        <v>8</v>
      </c>
      <c r="D3896">
        <v>6</v>
      </c>
      <c r="E3896">
        <v>4327</v>
      </c>
      <c r="F3896">
        <v>208</v>
      </c>
      <c r="G3896">
        <v>158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25">
      <c r="A3897" s="1">
        <v>0.60637731481481483</v>
      </c>
      <c r="B3897" t="s">
        <v>0</v>
      </c>
      <c r="C3897">
        <v>8</v>
      </c>
      <c r="D3897">
        <v>6</v>
      </c>
      <c r="E3897">
        <v>4329</v>
      </c>
      <c r="F3897">
        <v>207</v>
      </c>
      <c r="G3897">
        <v>158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 s="1">
        <v>0.60640046296296302</v>
      </c>
      <c r="B3898" t="s">
        <v>0</v>
      </c>
      <c r="C3898">
        <v>8</v>
      </c>
      <c r="D3898">
        <v>6</v>
      </c>
      <c r="E3898">
        <v>4331</v>
      </c>
      <c r="F3898">
        <v>205</v>
      </c>
      <c r="G3898">
        <v>158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 s="1">
        <v>0.60642361111111109</v>
      </c>
      <c r="B3899" t="s">
        <v>0</v>
      </c>
      <c r="C3899">
        <v>8</v>
      </c>
      <c r="D3899">
        <v>6</v>
      </c>
      <c r="E3899">
        <v>4333</v>
      </c>
      <c r="F3899">
        <v>205</v>
      </c>
      <c r="G3899">
        <v>157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 s="1">
        <v>0.60644675925925928</v>
      </c>
      <c r="B3900" t="s">
        <v>0</v>
      </c>
      <c r="C3900">
        <v>8</v>
      </c>
      <c r="D3900">
        <v>6</v>
      </c>
      <c r="E3900">
        <v>4335</v>
      </c>
      <c r="F3900">
        <v>204</v>
      </c>
      <c r="G3900">
        <v>157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 s="1">
        <v>0.60646990740740747</v>
      </c>
      <c r="B3901" t="s">
        <v>0</v>
      </c>
      <c r="C3901">
        <v>8</v>
      </c>
      <c r="D3901">
        <v>6</v>
      </c>
      <c r="E3901">
        <v>4337</v>
      </c>
      <c r="F3901">
        <v>203</v>
      </c>
      <c r="G3901">
        <v>156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 s="1">
        <v>0.60649305555555555</v>
      </c>
      <c r="B3902" t="s">
        <v>0</v>
      </c>
      <c r="C3902">
        <v>8</v>
      </c>
      <c r="D3902">
        <v>6</v>
      </c>
      <c r="E3902">
        <v>4339</v>
      </c>
      <c r="F3902">
        <v>201</v>
      </c>
      <c r="G3902">
        <v>156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25">
      <c r="A3903" s="1">
        <v>0.60651620370370374</v>
      </c>
      <c r="B3903" t="s">
        <v>0</v>
      </c>
      <c r="C3903">
        <v>8</v>
      </c>
      <c r="D3903">
        <v>6</v>
      </c>
      <c r="E3903">
        <v>4341</v>
      </c>
      <c r="F3903">
        <v>201</v>
      </c>
      <c r="G3903">
        <v>155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 s="1">
        <v>0.60653935185185182</v>
      </c>
      <c r="B3904" t="s">
        <v>0</v>
      </c>
      <c r="C3904">
        <v>8</v>
      </c>
      <c r="D3904">
        <v>6</v>
      </c>
      <c r="E3904">
        <v>4344</v>
      </c>
      <c r="F3904">
        <v>199</v>
      </c>
      <c r="G3904">
        <v>155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25">
      <c r="A3905" s="1">
        <v>0.6065625</v>
      </c>
      <c r="B3905" t="s">
        <v>0</v>
      </c>
      <c r="C3905">
        <v>8</v>
      </c>
      <c r="D3905">
        <v>6</v>
      </c>
      <c r="E3905">
        <v>4345</v>
      </c>
      <c r="F3905">
        <v>198</v>
      </c>
      <c r="G3905">
        <v>154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 s="1">
        <v>0.60658564814814808</v>
      </c>
      <c r="B3906" t="s">
        <v>0</v>
      </c>
      <c r="C3906">
        <v>8</v>
      </c>
      <c r="D3906">
        <v>6</v>
      </c>
      <c r="E3906">
        <v>4347</v>
      </c>
      <c r="F3906">
        <v>197</v>
      </c>
      <c r="G3906">
        <v>154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 s="1">
        <v>0.60660879629629627</v>
      </c>
      <c r="B3907" t="s">
        <v>0</v>
      </c>
      <c r="C3907">
        <v>8</v>
      </c>
      <c r="D3907">
        <v>6</v>
      </c>
      <c r="E3907">
        <v>4349</v>
      </c>
      <c r="F3907">
        <v>196</v>
      </c>
      <c r="G3907">
        <v>153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 s="1">
        <v>0.60663194444444446</v>
      </c>
      <c r="B3908" t="s">
        <v>0</v>
      </c>
      <c r="C3908">
        <v>8</v>
      </c>
      <c r="D3908">
        <v>6</v>
      </c>
      <c r="E3908">
        <v>4351</v>
      </c>
      <c r="F3908">
        <v>195</v>
      </c>
      <c r="G3908">
        <v>153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 s="1">
        <v>0.60665509259259254</v>
      </c>
      <c r="B3909" t="s">
        <v>0</v>
      </c>
      <c r="C3909">
        <v>8</v>
      </c>
      <c r="D3909">
        <v>6</v>
      </c>
      <c r="E3909">
        <v>4353</v>
      </c>
      <c r="F3909">
        <v>193</v>
      </c>
      <c r="G3909">
        <v>152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 s="1">
        <v>0.60667824074074073</v>
      </c>
      <c r="B3910" t="s">
        <v>0</v>
      </c>
      <c r="C3910">
        <v>8</v>
      </c>
      <c r="D3910">
        <v>6</v>
      </c>
      <c r="E3910">
        <v>4355</v>
      </c>
      <c r="F3910">
        <v>192</v>
      </c>
      <c r="G3910">
        <v>152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 s="1">
        <v>0.60670138888888892</v>
      </c>
      <c r="B3911" t="s">
        <v>0</v>
      </c>
      <c r="C3911">
        <v>8</v>
      </c>
      <c r="D3911">
        <v>6</v>
      </c>
      <c r="E3911">
        <v>4357</v>
      </c>
      <c r="F3911">
        <v>192</v>
      </c>
      <c r="G3911">
        <v>152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 s="1">
        <v>0.60672453703703699</v>
      </c>
      <c r="B3912" t="s">
        <v>0</v>
      </c>
      <c r="C3912">
        <v>8</v>
      </c>
      <c r="D3912">
        <v>6</v>
      </c>
      <c r="E3912">
        <v>4359</v>
      </c>
      <c r="F3912">
        <v>191</v>
      </c>
      <c r="G3912">
        <v>151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 s="1">
        <v>0.60674768518518518</v>
      </c>
      <c r="B3913" t="s">
        <v>0</v>
      </c>
      <c r="C3913">
        <v>8</v>
      </c>
      <c r="D3913">
        <v>6</v>
      </c>
      <c r="E3913">
        <v>4361</v>
      </c>
      <c r="F3913">
        <v>189</v>
      </c>
      <c r="G3913">
        <v>151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 s="1">
        <v>0.60677083333333337</v>
      </c>
      <c r="B3914" t="s">
        <v>0</v>
      </c>
      <c r="C3914">
        <v>8</v>
      </c>
      <c r="D3914">
        <v>6</v>
      </c>
      <c r="E3914">
        <v>4363</v>
      </c>
      <c r="F3914">
        <v>188</v>
      </c>
      <c r="G3914">
        <v>150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 s="1">
        <v>0.60679398148148145</v>
      </c>
      <c r="B3915" t="s">
        <v>0</v>
      </c>
      <c r="C3915">
        <v>8</v>
      </c>
      <c r="D3915">
        <v>6</v>
      </c>
      <c r="E3915">
        <v>4365</v>
      </c>
      <c r="F3915">
        <v>187</v>
      </c>
      <c r="G3915">
        <v>150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 s="1">
        <v>0.60681712962962964</v>
      </c>
      <c r="B3916" t="s">
        <v>0</v>
      </c>
      <c r="C3916">
        <v>8</v>
      </c>
      <c r="D3916">
        <v>6</v>
      </c>
      <c r="E3916">
        <v>4367</v>
      </c>
      <c r="F3916">
        <v>186</v>
      </c>
      <c r="G3916">
        <v>149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 s="1">
        <v>0.60684027777777783</v>
      </c>
      <c r="B3917" t="s">
        <v>0</v>
      </c>
      <c r="C3917">
        <v>8</v>
      </c>
      <c r="D3917">
        <v>6</v>
      </c>
      <c r="E3917">
        <v>4369</v>
      </c>
      <c r="F3917">
        <v>186</v>
      </c>
      <c r="G3917">
        <v>149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 s="1">
        <v>0.6068634259259259</v>
      </c>
      <c r="B3918" t="s">
        <v>0</v>
      </c>
      <c r="C3918">
        <v>8</v>
      </c>
      <c r="D3918">
        <v>6</v>
      </c>
      <c r="E3918">
        <v>4371</v>
      </c>
      <c r="F3918">
        <v>184</v>
      </c>
      <c r="G3918">
        <v>149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 s="1">
        <v>0.60688657407407409</v>
      </c>
      <c r="B3919" t="s">
        <v>0</v>
      </c>
      <c r="C3919">
        <v>8</v>
      </c>
      <c r="D3919">
        <v>6</v>
      </c>
      <c r="E3919">
        <v>4373</v>
      </c>
      <c r="F3919">
        <v>184</v>
      </c>
      <c r="G3919">
        <v>148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25">
      <c r="A3920" s="1">
        <v>0.60690972222222228</v>
      </c>
      <c r="B3920" t="s">
        <v>0</v>
      </c>
      <c r="C3920">
        <v>8</v>
      </c>
      <c r="D3920">
        <v>6</v>
      </c>
      <c r="E3920">
        <v>4375</v>
      </c>
      <c r="F3920">
        <v>183</v>
      </c>
      <c r="G3920">
        <v>148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25">
      <c r="A3921" s="1">
        <v>0.60693287037037036</v>
      </c>
      <c r="B3921" t="s">
        <v>0</v>
      </c>
      <c r="C3921">
        <v>8</v>
      </c>
      <c r="D3921">
        <v>6</v>
      </c>
      <c r="E3921">
        <v>4377</v>
      </c>
      <c r="F3921">
        <v>181</v>
      </c>
      <c r="G3921">
        <v>147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25">
      <c r="A3922" s="1">
        <v>0.60695601851851855</v>
      </c>
      <c r="B3922" t="s">
        <v>0</v>
      </c>
      <c r="C3922">
        <v>8</v>
      </c>
      <c r="D3922">
        <v>6</v>
      </c>
      <c r="E3922">
        <v>4379</v>
      </c>
      <c r="F3922">
        <v>180</v>
      </c>
      <c r="G3922">
        <v>147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25">
      <c r="A3923" s="1">
        <v>0.60697916666666674</v>
      </c>
      <c r="B3923" t="s">
        <v>0</v>
      </c>
      <c r="C3923">
        <v>8</v>
      </c>
      <c r="D3923">
        <v>6</v>
      </c>
      <c r="E3923">
        <v>4381</v>
      </c>
      <c r="F3923">
        <v>180</v>
      </c>
      <c r="G3923">
        <v>147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25">
      <c r="A3924" s="1">
        <v>0.60700231481481481</v>
      </c>
      <c r="B3924" t="s">
        <v>0</v>
      </c>
      <c r="C3924">
        <v>8</v>
      </c>
      <c r="D3924">
        <v>6</v>
      </c>
      <c r="E3924">
        <v>4383</v>
      </c>
      <c r="F3924">
        <v>179</v>
      </c>
      <c r="G3924">
        <v>146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25">
      <c r="A3925" s="1">
        <v>0.60702546296296289</v>
      </c>
      <c r="B3925" t="s">
        <v>0</v>
      </c>
      <c r="C3925">
        <v>8</v>
      </c>
      <c r="D3925">
        <v>6</v>
      </c>
      <c r="E3925">
        <v>4385</v>
      </c>
      <c r="F3925">
        <v>177</v>
      </c>
      <c r="G3925">
        <v>146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25">
      <c r="A3926" s="1">
        <v>0.60704861111111108</v>
      </c>
      <c r="B3926" t="s">
        <v>0</v>
      </c>
      <c r="C3926">
        <v>8</v>
      </c>
      <c r="D3926">
        <v>6</v>
      </c>
      <c r="E3926">
        <v>4387</v>
      </c>
      <c r="F3926">
        <v>177</v>
      </c>
      <c r="G3926">
        <v>146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25">
      <c r="A3927" s="1">
        <v>0.60707175925925927</v>
      </c>
      <c r="B3927" t="s">
        <v>0</v>
      </c>
      <c r="C3927">
        <v>8</v>
      </c>
      <c r="D3927">
        <v>6</v>
      </c>
      <c r="E3927">
        <v>4389</v>
      </c>
      <c r="F3927">
        <v>175</v>
      </c>
      <c r="G3927">
        <v>146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25">
      <c r="A3928" s="1">
        <v>0.60709490740740735</v>
      </c>
      <c r="B3928" t="s">
        <v>0</v>
      </c>
      <c r="C3928">
        <v>8</v>
      </c>
      <c r="D3928">
        <v>6</v>
      </c>
      <c r="E3928">
        <v>4391</v>
      </c>
      <c r="F3928">
        <v>175</v>
      </c>
      <c r="G3928">
        <v>145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25">
      <c r="A3929" s="1">
        <v>0.60711805555555554</v>
      </c>
      <c r="B3929" t="s">
        <v>0</v>
      </c>
      <c r="C3929">
        <v>8</v>
      </c>
      <c r="D3929">
        <v>6</v>
      </c>
      <c r="E3929">
        <v>4393</v>
      </c>
      <c r="F3929">
        <v>173</v>
      </c>
      <c r="G3929">
        <v>145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25">
      <c r="A3930" s="1">
        <v>0.60714120370370372</v>
      </c>
      <c r="B3930" t="s">
        <v>0</v>
      </c>
      <c r="C3930">
        <v>8</v>
      </c>
      <c r="D3930">
        <v>6</v>
      </c>
      <c r="E3930">
        <v>4395</v>
      </c>
      <c r="F3930">
        <v>173</v>
      </c>
      <c r="G3930">
        <v>145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25">
      <c r="A3931" s="1">
        <v>0.6071643518518518</v>
      </c>
      <c r="B3931" t="s">
        <v>0</v>
      </c>
      <c r="C3931">
        <v>8</v>
      </c>
      <c r="D3931">
        <v>6</v>
      </c>
      <c r="E3931">
        <v>4397</v>
      </c>
      <c r="F3931">
        <v>172</v>
      </c>
      <c r="G3931">
        <v>144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25">
      <c r="A3932" s="1">
        <v>0.60718749999999999</v>
      </c>
      <c r="B3932" t="s">
        <v>0</v>
      </c>
      <c r="C3932">
        <v>8</v>
      </c>
      <c r="D3932">
        <v>6</v>
      </c>
      <c r="E3932">
        <v>4399</v>
      </c>
      <c r="F3932">
        <v>171</v>
      </c>
      <c r="G3932">
        <v>144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25">
      <c r="A3933" s="1">
        <v>0.60721064814814818</v>
      </c>
      <c r="B3933" t="s">
        <v>0</v>
      </c>
      <c r="C3933">
        <v>8</v>
      </c>
      <c r="D3933">
        <v>6</v>
      </c>
      <c r="E3933">
        <v>4401</v>
      </c>
      <c r="F3933">
        <v>169</v>
      </c>
      <c r="G3933">
        <v>144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 s="1">
        <v>0.60723379629629626</v>
      </c>
      <c r="B3934" t="s">
        <v>0</v>
      </c>
      <c r="C3934">
        <v>8</v>
      </c>
      <c r="D3934">
        <v>6</v>
      </c>
      <c r="E3934">
        <v>4403</v>
      </c>
      <c r="F3934">
        <v>169</v>
      </c>
      <c r="G3934">
        <v>144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 s="1">
        <v>0.60725694444444445</v>
      </c>
      <c r="B3935" t="s">
        <v>0</v>
      </c>
      <c r="C3935">
        <v>8</v>
      </c>
      <c r="D3935">
        <v>6</v>
      </c>
      <c r="E3935">
        <v>4405</v>
      </c>
      <c r="F3935">
        <v>168</v>
      </c>
      <c r="G3935">
        <v>143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 s="1">
        <v>0.60728009259259264</v>
      </c>
      <c r="B3936" t="s">
        <v>0</v>
      </c>
      <c r="C3936">
        <v>8</v>
      </c>
      <c r="D3936">
        <v>6</v>
      </c>
      <c r="E3936">
        <v>4407</v>
      </c>
      <c r="F3936">
        <v>168</v>
      </c>
      <c r="G3936">
        <v>143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 s="1">
        <v>0.60730324074074071</v>
      </c>
      <c r="B3937" t="s">
        <v>0</v>
      </c>
      <c r="C3937">
        <v>8</v>
      </c>
      <c r="D3937">
        <v>6</v>
      </c>
      <c r="E3937">
        <v>4409</v>
      </c>
      <c r="F3937">
        <v>166</v>
      </c>
      <c r="G3937">
        <v>143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 s="1">
        <v>0.6073263888888889</v>
      </c>
      <c r="B3938" t="s">
        <v>0</v>
      </c>
      <c r="C3938">
        <v>8</v>
      </c>
      <c r="D3938">
        <v>6</v>
      </c>
      <c r="E3938">
        <v>4411</v>
      </c>
      <c r="F3938">
        <v>165</v>
      </c>
      <c r="G3938">
        <v>143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 s="1">
        <v>0.60734953703703709</v>
      </c>
      <c r="B3939" t="s">
        <v>0</v>
      </c>
      <c r="C3939">
        <v>8</v>
      </c>
      <c r="D3939">
        <v>6</v>
      </c>
      <c r="E3939">
        <v>4413</v>
      </c>
      <c r="F3939">
        <v>165</v>
      </c>
      <c r="G3939">
        <v>142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 s="1">
        <v>0.60737268518518517</v>
      </c>
      <c r="B3940" t="s">
        <v>0</v>
      </c>
      <c r="C3940">
        <v>8</v>
      </c>
      <c r="D3940">
        <v>6</v>
      </c>
      <c r="E3940">
        <v>4415</v>
      </c>
      <c r="F3940">
        <v>164</v>
      </c>
      <c r="G3940">
        <v>142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 s="1">
        <v>0.60739583333333336</v>
      </c>
      <c r="B3941" t="s">
        <v>0</v>
      </c>
      <c r="C3941">
        <v>8</v>
      </c>
      <c r="D3941">
        <v>6</v>
      </c>
      <c r="E3941">
        <v>4417</v>
      </c>
      <c r="F3941">
        <v>163</v>
      </c>
      <c r="G3941">
        <v>142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 s="1">
        <v>0.60741898148148155</v>
      </c>
      <c r="B3942" t="s">
        <v>0</v>
      </c>
      <c r="C3942">
        <v>8</v>
      </c>
      <c r="D3942">
        <v>6</v>
      </c>
      <c r="E3942">
        <v>4419</v>
      </c>
      <c r="F3942">
        <v>162</v>
      </c>
      <c r="G3942">
        <v>141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 s="1">
        <v>0.60744212962962962</v>
      </c>
      <c r="B3943" t="s">
        <v>0</v>
      </c>
      <c r="C3943">
        <v>8</v>
      </c>
      <c r="D3943">
        <v>6</v>
      </c>
      <c r="E3943">
        <v>4421</v>
      </c>
      <c r="F3943">
        <v>162</v>
      </c>
      <c r="G3943">
        <v>141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25">
      <c r="A3944" s="1">
        <v>0.60746527777777781</v>
      </c>
      <c r="B3944" t="s">
        <v>0</v>
      </c>
      <c r="C3944">
        <v>8</v>
      </c>
      <c r="D3944">
        <v>6</v>
      </c>
      <c r="E3944">
        <v>4423</v>
      </c>
      <c r="F3944">
        <v>160</v>
      </c>
      <c r="G3944">
        <v>141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25">
      <c r="A3945" s="1">
        <v>0.60748842592592589</v>
      </c>
      <c r="B3945" t="s">
        <v>0</v>
      </c>
      <c r="C3945">
        <v>8</v>
      </c>
      <c r="D3945">
        <v>6</v>
      </c>
      <c r="E3945">
        <v>4425</v>
      </c>
      <c r="F3945">
        <v>160</v>
      </c>
      <c r="G3945">
        <v>141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25">
      <c r="A3946" s="1">
        <v>0.60751157407407408</v>
      </c>
      <c r="B3946" t="s">
        <v>0</v>
      </c>
      <c r="C3946">
        <v>8</v>
      </c>
      <c r="D3946">
        <v>6</v>
      </c>
      <c r="E3946">
        <v>4427</v>
      </c>
      <c r="F3946">
        <v>159</v>
      </c>
      <c r="G3946">
        <v>141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25">
      <c r="A3947" s="1">
        <v>0.60753472222222216</v>
      </c>
      <c r="B3947" t="s">
        <v>0</v>
      </c>
      <c r="C3947">
        <v>8</v>
      </c>
      <c r="D3947">
        <v>6</v>
      </c>
      <c r="E3947">
        <v>4429</v>
      </c>
      <c r="F3947">
        <v>158</v>
      </c>
      <c r="G3947">
        <v>140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 s="1">
        <v>0.60755787037037035</v>
      </c>
      <c r="B3948" t="s">
        <v>0</v>
      </c>
      <c r="C3948">
        <v>8</v>
      </c>
      <c r="D3948">
        <v>6</v>
      </c>
      <c r="E3948">
        <v>4431</v>
      </c>
      <c r="F3948">
        <v>158</v>
      </c>
      <c r="G3948">
        <v>140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25">
      <c r="A3949" s="1">
        <v>0.60758101851851853</v>
      </c>
      <c r="B3949" t="s">
        <v>0</v>
      </c>
      <c r="C3949">
        <v>8</v>
      </c>
      <c r="D3949">
        <v>6</v>
      </c>
      <c r="E3949">
        <v>4433</v>
      </c>
      <c r="F3949">
        <v>157</v>
      </c>
      <c r="G3949">
        <v>140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25">
      <c r="A3950" s="1">
        <v>0.60760416666666661</v>
      </c>
      <c r="B3950" t="s">
        <v>0</v>
      </c>
      <c r="C3950">
        <v>8</v>
      </c>
      <c r="D3950">
        <v>6</v>
      </c>
      <c r="E3950">
        <v>4435</v>
      </c>
      <c r="F3950">
        <v>156</v>
      </c>
      <c r="G3950">
        <v>140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25">
      <c r="A3951" s="1">
        <v>0.6076273148148148</v>
      </c>
      <c r="B3951" t="s">
        <v>0</v>
      </c>
      <c r="C3951">
        <v>8</v>
      </c>
      <c r="D3951">
        <v>6</v>
      </c>
      <c r="E3951">
        <v>4437</v>
      </c>
      <c r="F3951">
        <v>156</v>
      </c>
      <c r="G3951">
        <v>140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25">
      <c r="A3952" s="1">
        <v>0.60765046296296299</v>
      </c>
      <c r="B3952" t="s">
        <v>0</v>
      </c>
      <c r="C3952">
        <v>8</v>
      </c>
      <c r="D3952">
        <v>6</v>
      </c>
      <c r="E3952">
        <v>4439</v>
      </c>
      <c r="F3952">
        <v>155</v>
      </c>
      <c r="G3952">
        <v>139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25">
      <c r="A3953" s="1">
        <v>0.60767361111111107</v>
      </c>
      <c r="B3953" t="s">
        <v>0</v>
      </c>
      <c r="C3953">
        <v>8</v>
      </c>
      <c r="D3953">
        <v>6</v>
      </c>
      <c r="E3953">
        <v>4441</v>
      </c>
      <c r="F3953">
        <v>155</v>
      </c>
      <c r="G3953">
        <v>139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 x14ac:dyDescent="0.25">
      <c r="A3954" s="1">
        <v>0.60769675925925926</v>
      </c>
      <c r="B3954" t="s">
        <v>0</v>
      </c>
      <c r="C3954">
        <v>8</v>
      </c>
      <c r="D3954">
        <v>6</v>
      </c>
      <c r="E3954">
        <v>4443</v>
      </c>
      <c r="F3954">
        <v>154</v>
      </c>
      <c r="G3954">
        <v>139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25">
      <c r="A3955" s="1">
        <v>0.60771990740740744</v>
      </c>
      <c r="B3955" t="s">
        <v>0</v>
      </c>
      <c r="C3955">
        <v>8</v>
      </c>
      <c r="D3955">
        <v>6</v>
      </c>
      <c r="E3955">
        <v>4445</v>
      </c>
      <c r="F3955">
        <v>153</v>
      </c>
      <c r="G3955">
        <v>139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25">
      <c r="A3956" s="1">
        <v>0.60774305555555552</v>
      </c>
      <c r="B3956" t="s">
        <v>0</v>
      </c>
      <c r="C3956">
        <v>8</v>
      </c>
      <c r="D3956">
        <v>6</v>
      </c>
      <c r="E3956">
        <v>4447</v>
      </c>
      <c r="F3956">
        <v>153</v>
      </c>
      <c r="G3956">
        <v>138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25">
      <c r="A3957" s="1">
        <v>0.60776620370370371</v>
      </c>
      <c r="B3957" t="s">
        <v>0</v>
      </c>
      <c r="C3957">
        <v>8</v>
      </c>
      <c r="D3957">
        <v>6</v>
      </c>
      <c r="E3957">
        <v>4449</v>
      </c>
      <c r="F3957">
        <v>152</v>
      </c>
      <c r="G3957">
        <v>138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25">
      <c r="A3958" s="1">
        <v>0.6077893518518519</v>
      </c>
      <c r="B3958" t="s">
        <v>0</v>
      </c>
      <c r="C3958">
        <v>8</v>
      </c>
      <c r="D3958">
        <v>6</v>
      </c>
      <c r="E3958">
        <v>4451</v>
      </c>
      <c r="F3958">
        <v>151</v>
      </c>
      <c r="G3958">
        <v>138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25">
      <c r="A3959" s="1">
        <v>0.60781249999999998</v>
      </c>
      <c r="B3959" t="s">
        <v>0</v>
      </c>
      <c r="C3959">
        <v>8</v>
      </c>
      <c r="D3959">
        <v>6</v>
      </c>
      <c r="E3959">
        <v>4453</v>
      </c>
      <c r="F3959">
        <v>150</v>
      </c>
      <c r="G3959">
        <v>138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 s="1">
        <v>0.60783564814814817</v>
      </c>
      <c r="B3960" t="s">
        <v>0</v>
      </c>
      <c r="C3960">
        <v>8</v>
      </c>
      <c r="D3960">
        <v>6</v>
      </c>
      <c r="E3960">
        <v>4455</v>
      </c>
      <c r="F3960">
        <v>151</v>
      </c>
      <c r="G3960">
        <v>138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 s="1">
        <v>0.60785879629629636</v>
      </c>
      <c r="B3961" t="s">
        <v>0</v>
      </c>
      <c r="C3961">
        <v>8</v>
      </c>
      <c r="D3961">
        <v>6</v>
      </c>
      <c r="E3961">
        <v>4457</v>
      </c>
      <c r="F3961">
        <v>149</v>
      </c>
      <c r="G3961">
        <v>137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 s="1">
        <v>0.60788194444444443</v>
      </c>
      <c r="B3962" t="s">
        <v>0</v>
      </c>
      <c r="C3962">
        <v>8</v>
      </c>
      <c r="D3962">
        <v>6</v>
      </c>
      <c r="E3962">
        <v>4459</v>
      </c>
      <c r="F3962">
        <v>149</v>
      </c>
      <c r="G3962">
        <v>137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 s="1">
        <v>0.60790509259259262</v>
      </c>
      <c r="B3963" t="s">
        <v>0</v>
      </c>
      <c r="C3963">
        <v>8</v>
      </c>
      <c r="D3963">
        <v>6</v>
      </c>
      <c r="E3963">
        <v>4461</v>
      </c>
      <c r="F3963">
        <v>148</v>
      </c>
      <c r="G3963">
        <v>137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 s="1">
        <v>0.60792824074074081</v>
      </c>
      <c r="B3964" t="s">
        <v>0</v>
      </c>
      <c r="C3964">
        <v>8</v>
      </c>
      <c r="D3964">
        <v>6</v>
      </c>
      <c r="E3964">
        <v>4463</v>
      </c>
      <c r="F3964">
        <v>147</v>
      </c>
      <c r="G3964">
        <v>137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 s="1">
        <v>0.60795138888888889</v>
      </c>
      <c r="B3965" t="s">
        <v>0</v>
      </c>
      <c r="C3965">
        <v>8</v>
      </c>
      <c r="D3965">
        <v>6</v>
      </c>
      <c r="E3965">
        <v>4465</v>
      </c>
      <c r="F3965">
        <v>148</v>
      </c>
      <c r="G3965">
        <v>136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 s="1">
        <v>0.60797453703703697</v>
      </c>
      <c r="B3966" t="s">
        <v>0</v>
      </c>
      <c r="C3966">
        <v>8</v>
      </c>
      <c r="D3966">
        <v>6</v>
      </c>
      <c r="E3966">
        <v>4468</v>
      </c>
      <c r="F3966">
        <v>147</v>
      </c>
      <c r="G3966">
        <v>136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 s="1">
        <v>0.60799768518518515</v>
      </c>
      <c r="B3967" t="s">
        <v>0</v>
      </c>
      <c r="C3967">
        <v>8</v>
      </c>
      <c r="D3967">
        <v>6</v>
      </c>
      <c r="E3967">
        <v>4469</v>
      </c>
      <c r="F3967">
        <v>146</v>
      </c>
      <c r="G3967">
        <v>136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 s="1">
        <v>0.60802083333333334</v>
      </c>
      <c r="B3968" t="s">
        <v>0</v>
      </c>
      <c r="C3968">
        <v>8</v>
      </c>
      <c r="D3968">
        <v>6</v>
      </c>
      <c r="E3968">
        <v>4471</v>
      </c>
      <c r="F3968">
        <v>146</v>
      </c>
      <c r="G3968">
        <v>136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 s="1">
        <v>0.60804398148148142</v>
      </c>
      <c r="B3969" t="s">
        <v>0</v>
      </c>
      <c r="C3969">
        <v>8</v>
      </c>
      <c r="D3969">
        <v>6</v>
      </c>
      <c r="E3969">
        <v>4473</v>
      </c>
      <c r="F3969">
        <v>145</v>
      </c>
      <c r="G3969">
        <v>135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 s="1">
        <v>0.60806712962962961</v>
      </c>
      <c r="B3970" t="s">
        <v>0</v>
      </c>
      <c r="C3970">
        <v>8</v>
      </c>
      <c r="D3970">
        <v>6</v>
      </c>
      <c r="E3970">
        <v>4475</v>
      </c>
      <c r="F3970">
        <v>145</v>
      </c>
      <c r="G3970">
        <v>135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 s="1">
        <v>0.6080902777777778</v>
      </c>
      <c r="B3971" t="s">
        <v>0</v>
      </c>
      <c r="C3971">
        <v>8</v>
      </c>
      <c r="D3971">
        <v>6</v>
      </c>
      <c r="E3971">
        <v>4477</v>
      </c>
      <c r="F3971">
        <v>145</v>
      </c>
      <c r="G3971">
        <v>135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 s="1">
        <v>0.60811342592592588</v>
      </c>
      <c r="B3972" t="s">
        <v>0</v>
      </c>
      <c r="C3972">
        <v>8</v>
      </c>
      <c r="D3972">
        <v>6</v>
      </c>
      <c r="E3972">
        <v>4479</v>
      </c>
      <c r="F3972">
        <v>144</v>
      </c>
      <c r="G3972">
        <v>135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s="1">
        <v>0.60813657407407407</v>
      </c>
      <c r="B3973" t="s">
        <v>0</v>
      </c>
      <c r="C3973">
        <v>8</v>
      </c>
      <c r="D3973">
        <v>6</v>
      </c>
      <c r="E3973">
        <v>4481</v>
      </c>
      <c r="F3973">
        <v>143</v>
      </c>
      <c r="G3973">
        <v>135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 s="1">
        <v>0.60815972222222225</v>
      </c>
      <c r="B3974" t="s">
        <v>0</v>
      </c>
      <c r="C3974">
        <v>8</v>
      </c>
      <c r="D3974">
        <v>6</v>
      </c>
      <c r="E3974">
        <v>4483</v>
      </c>
      <c r="F3974">
        <v>143</v>
      </c>
      <c r="G3974">
        <v>135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 s="1">
        <v>0.60818287037037033</v>
      </c>
      <c r="B3975" t="s">
        <v>0</v>
      </c>
      <c r="C3975">
        <v>8</v>
      </c>
      <c r="D3975">
        <v>6</v>
      </c>
      <c r="E3975">
        <v>4485</v>
      </c>
      <c r="F3975">
        <v>142</v>
      </c>
      <c r="G3975">
        <v>135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s="1">
        <v>0.60820601851851852</v>
      </c>
      <c r="B3976" t="s">
        <v>0</v>
      </c>
      <c r="C3976">
        <v>8</v>
      </c>
      <c r="D3976">
        <v>6</v>
      </c>
      <c r="E3976">
        <v>4487</v>
      </c>
      <c r="F3976">
        <v>142</v>
      </c>
      <c r="G3976">
        <v>134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25">
      <c r="A3977" s="1">
        <v>0.60822916666666671</v>
      </c>
      <c r="B3977" t="s">
        <v>0</v>
      </c>
      <c r="C3977">
        <v>8</v>
      </c>
      <c r="D3977">
        <v>6</v>
      </c>
      <c r="E3977">
        <v>4489</v>
      </c>
      <c r="F3977">
        <v>142</v>
      </c>
      <c r="G3977">
        <v>134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25">
      <c r="A3978" s="1">
        <v>0.60825231481481479</v>
      </c>
      <c r="B3978" t="s">
        <v>0</v>
      </c>
      <c r="C3978">
        <v>8</v>
      </c>
      <c r="D3978">
        <v>6</v>
      </c>
      <c r="E3978">
        <v>4491</v>
      </c>
      <c r="F3978">
        <v>142</v>
      </c>
      <c r="G3978">
        <v>134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 s="1">
        <v>0.60827546296296298</v>
      </c>
      <c r="B3979" t="s">
        <v>0</v>
      </c>
      <c r="C3979">
        <v>8</v>
      </c>
      <c r="D3979">
        <v>6</v>
      </c>
      <c r="E3979">
        <v>4493</v>
      </c>
      <c r="F3979">
        <v>141</v>
      </c>
      <c r="G3979">
        <v>134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 s="1">
        <v>0.60829861111111116</v>
      </c>
      <c r="B3980" t="s">
        <v>0</v>
      </c>
      <c r="C3980">
        <v>8</v>
      </c>
      <c r="D3980">
        <v>6</v>
      </c>
      <c r="E3980">
        <v>4495</v>
      </c>
      <c r="F3980">
        <v>140</v>
      </c>
      <c r="G3980">
        <v>134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 s="1">
        <v>0.60832175925925924</v>
      </c>
      <c r="B3981" t="s">
        <v>0</v>
      </c>
      <c r="C3981">
        <v>8</v>
      </c>
      <c r="D3981">
        <v>6</v>
      </c>
      <c r="E3981">
        <v>4497</v>
      </c>
      <c r="F3981">
        <v>140</v>
      </c>
      <c r="G3981">
        <v>134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 s="1">
        <v>0.60834490740740743</v>
      </c>
      <c r="B3982" t="s">
        <v>0</v>
      </c>
      <c r="C3982">
        <v>8</v>
      </c>
      <c r="D3982">
        <v>6</v>
      </c>
      <c r="E3982">
        <v>4499</v>
      </c>
      <c r="F3982">
        <v>139</v>
      </c>
      <c r="G3982">
        <v>134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25">
      <c r="A3983" s="1">
        <v>0.60836805555555562</v>
      </c>
      <c r="B3983" t="s">
        <v>0</v>
      </c>
      <c r="C3983">
        <v>8</v>
      </c>
      <c r="D3983">
        <v>6</v>
      </c>
      <c r="E3983">
        <v>4501</v>
      </c>
      <c r="F3983">
        <v>139</v>
      </c>
      <c r="G3983">
        <v>134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 s="1">
        <v>0.6083912037037037</v>
      </c>
      <c r="B3984" t="s">
        <v>0</v>
      </c>
      <c r="C3984">
        <v>8</v>
      </c>
      <c r="D3984">
        <v>6</v>
      </c>
      <c r="E3984">
        <v>4503</v>
      </c>
      <c r="F3984">
        <v>138</v>
      </c>
      <c r="G3984">
        <v>133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 s="1">
        <v>0.60841435185185189</v>
      </c>
      <c r="B3985" t="s">
        <v>0</v>
      </c>
      <c r="C3985">
        <v>8</v>
      </c>
      <c r="D3985">
        <v>6</v>
      </c>
      <c r="E3985">
        <v>4505</v>
      </c>
      <c r="F3985">
        <v>138</v>
      </c>
      <c r="G3985">
        <v>133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 s="1">
        <v>0.60843749999999996</v>
      </c>
      <c r="B3986" t="s">
        <v>0</v>
      </c>
      <c r="C3986">
        <v>8</v>
      </c>
      <c r="D3986">
        <v>6</v>
      </c>
      <c r="E3986">
        <v>4507</v>
      </c>
      <c r="F3986">
        <v>138</v>
      </c>
      <c r="G3986">
        <v>133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s="1">
        <v>0.60846064814814815</v>
      </c>
      <c r="B3987" t="s">
        <v>0</v>
      </c>
      <c r="C3987">
        <v>8</v>
      </c>
      <c r="D3987">
        <v>6</v>
      </c>
      <c r="E3987">
        <v>4509</v>
      </c>
      <c r="F3987">
        <v>138</v>
      </c>
      <c r="G3987">
        <v>133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s="1">
        <v>0.60848379629629623</v>
      </c>
      <c r="B3988" t="s">
        <v>0</v>
      </c>
      <c r="C3988">
        <v>8</v>
      </c>
      <c r="D3988">
        <v>6</v>
      </c>
      <c r="E3988">
        <v>4511</v>
      </c>
      <c r="F3988">
        <v>137</v>
      </c>
      <c r="G3988">
        <v>133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 s="1">
        <v>0.60850694444444442</v>
      </c>
      <c r="B3989" t="s">
        <v>0</v>
      </c>
      <c r="C3989">
        <v>8</v>
      </c>
      <c r="D3989">
        <v>6</v>
      </c>
      <c r="E3989">
        <v>4513</v>
      </c>
      <c r="F3989">
        <v>137</v>
      </c>
      <c r="G3989">
        <v>133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s="1">
        <v>0.60853009259259261</v>
      </c>
      <c r="B3990" t="s">
        <v>0</v>
      </c>
      <c r="C3990">
        <v>8</v>
      </c>
      <c r="D3990">
        <v>6</v>
      </c>
      <c r="E3990">
        <v>4515</v>
      </c>
      <c r="F3990">
        <v>137</v>
      </c>
      <c r="G3990">
        <v>133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 s="1">
        <v>0.60855324074074069</v>
      </c>
      <c r="B3991" t="s">
        <v>0</v>
      </c>
      <c r="C3991">
        <v>8</v>
      </c>
      <c r="D3991">
        <v>6</v>
      </c>
      <c r="E3991">
        <v>4517</v>
      </c>
      <c r="F3991">
        <v>137</v>
      </c>
      <c r="G3991">
        <v>133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 s="1">
        <v>0.60857638888888888</v>
      </c>
      <c r="B3992" t="s">
        <v>0</v>
      </c>
      <c r="C3992">
        <v>8</v>
      </c>
      <c r="D3992">
        <v>6</v>
      </c>
      <c r="E3992">
        <v>4519</v>
      </c>
      <c r="F3992">
        <v>135</v>
      </c>
      <c r="G3992">
        <v>132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 s="1">
        <v>0.60859953703703706</v>
      </c>
      <c r="B3993" t="s">
        <v>0</v>
      </c>
      <c r="C3993">
        <v>8</v>
      </c>
      <c r="D3993">
        <v>6</v>
      </c>
      <c r="E3993">
        <v>4521</v>
      </c>
      <c r="F3993">
        <v>135</v>
      </c>
      <c r="G3993">
        <v>132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 s="1">
        <v>0.60862268518518514</v>
      </c>
      <c r="B3994" t="s">
        <v>0</v>
      </c>
      <c r="C3994">
        <v>8</v>
      </c>
      <c r="D3994">
        <v>6</v>
      </c>
      <c r="E3994">
        <v>4523</v>
      </c>
      <c r="F3994">
        <v>135</v>
      </c>
      <c r="G3994">
        <v>132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 s="1">
        <v>0.60864583333333333</v>
      </c>
      <c r="B3995" t="s">
        <v>0</v>
      </c>
      <c r="C3995">
        <v>8</v>
      </c>
      <c r="D3995">
        <v>6</v>
      </c>
      <c r="E3995">
        <v>4525</v>
      </c>
      <c r="F3995">
        <v>135</v>
      </c>
      <c r="G3995">
        <v>132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s="1">
        <v>0.60866898148148152</v>
      </c>
      <c r="B3996" t="s">
        <v>0</v>
      </c>
      <c r="C3996">
        <v>8</v>
      </c>
      <c r="D3996">
        <v>6</v>
      </c>
      <c r="E3996">
        <v>4527</v>
      </c>
      <c r="F3996">
        <v>134</v>
      </c>
      <c r="G3996">
        <v>132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s="1">
        <v>0.6086921296296296</v>
      </c>
      <c r="B3997" t="s">
        <v>0</v>
      </c>
      <c r="C3997">
        <v>8</v>
      </c>
      <c r="D3997">
        <v>6</v>
      </c>
      <c r="E3997">
        <v>4529</v>
      </c>
      <c r="F3997">
        <v>135</v>
      </c>
      <c r="G3997">
        <v>132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25">
      <c r="A3998" s="1">
        <v>0.60871527777777779</v>
      </c>
      <c r="B3998" t="s">
        <v>0</v>
      </c>
      <c r="C3998">
        <v>8</v>
      </c>
      <c r="D3998">
        <v>6</v>
      </c>
      <c r="E3998">
        <v>4531</v>
      </c>
      <c r="F3998">
        <v>134</v>
      </c>
      <c r="G3998">
        <v>132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 s="1">
        <v>0.60873842592592597</v>
      </c>
      <c r="B3999" t="s">
        <v>0</v>
      </c>
      <c r="C3999">
        <v>8</v>
      </c>
      <c r="D3999">
        <v>6</v>
      </c>
      <c r="E3999">
        <v>4533</v>
      </c>
      <c r="F3999">
        <v>134</v>
      </c>
      <c r="G3999">
        <v>132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 s="1">
        <v>0.60876157407407405</v>
      </c>
      <c r="B4000" t="s">
        <v>0</v>
      </c>
      <c r="C4000">
        <v>8</v>
      </c>
      <c r="D4000">
        <v>6</v>
      </c>
      <c r="E4000">
        <v>4535</v>
      </c>
      <c r="F4000">
        <v>133</v>
      </c>
      <c r="G4000">
        <v>131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 s="1">
        <v>0.60878472222222224</v>
      </c>
      <c r="B4001" t="s">
        <v>0</v>
      </c>
      <c r="C4001">
        <v>8</v>
      </c>
      <c r="D4001">
        <v>6</v>
      </c>
      <c r="E4001">
        <v>4537</v>
      </c>
      <c r="F4001">
        <v>133</v>
      </c>
      <c r="G4001">
        <v>131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 s="1">
        <v>0.60880787037037043</v>
      </c>
      <c r="B4002" t="s">
        <v>0</v>
      </c>
      <c r="C4002">
        <v>8</v>
      </c>
      <c r="D4002">
        <v>6</v>
      </c>
      <c r="E4002">
        <v>4539</v>
      </c>
      <c r="F4002">
        <v>132</v>
      </c>
      <c r="G4002">
        <v>131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 s="1">
        <v>0.60883101851851851</v>
      </c>
      <c r="B4003" t="s">
        <v>0</v>
      </c>
      <c r="C4003">
        <v>8</v>
      </c>
      <c r="D4003">
        <v>6</v>
      </c>
      <c r="E4003">
        <v>4541</v>
      </c>
      <c r="F4003">
        <v>132</v>
      </c>
      <c r="G4003">
        <v>131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 s="1">
        <v>0.6088541666666667</v>
      </c>
      <c r="B4004" t="s">
        <v>0</v>
      </c>
      <c r="C4004">
        <v>8</v>
      </c>
      <c r="D4004">
        <v>6</v>
      </c>
      <c r="E4004">
        <v>4543</v>
      </c>
      <c r="F4004">
        <v>132</v>
      </c>
      <c r="G4004">
        <v>131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 s="1">
        <v>0.60887731481481489</v>
      </c>
      <c r="B4005" t="s">
        <v>0</v>
      </c>
      <c r="C4005">
        <v>8</v>
      </c>
      <c r="D4005">
        <v>6</v>
      </c>
      <c r="E4005">
        <v>4545</v>
      </c>
      <c r="F4005">
        <v>132</v>
      </c>
      <c r="G4005">
        <v>131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 s="1">
        <v>0.60890046296296296</v>
      </c>
      <c r="B4006" t="s">
        <v>0</v>
      </c>
      <c r="C4006">
        <v>8</v>
      </c>
      <c r="D4006">
        <v>6</v>
      </c>
      <c r="E4006">
        <v>4547</v>
      </c>
      <c r="F4006">
        <v>132</v>
      </c>
      <c r="G4006">
        <v>131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 s="1">
        <v>0.60892361111111104</v>
      </c>
      <c r="B4007" t="s">
        <v>0</v>
      </c>
      <c r="C4007">
        <v>8</v>
      </c>
      <c r="D4007">
        <v>6</v>
      </c>
      <c r="E4007">
        <v>4549</v>
      </c>
      <c r="F4007">
        <v>131</v>
      </c>
      <c r="G4007">
        <v>130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 s="1">
        <v>0.60894675925925923</v>
      </c>
      <c r="B4008" t="s">
        <v>0</v>
      </c>
      <c r="C4008">
        <v>8</v>
      </c>
      <c r="D4008">
        <v>6</v>
      </c>
      <c r="E4008">
        <v>4551</v>
      </c>
      <c r="F4008">
        <v>131</v>
      </c>
      <c r="G4008">
        <v>130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 s="1">
        <v>0.60896990740740742</v>
      </c>
      <c r="B4009" t="s">
        <v>0</v>
      </c>
      <c r="C4009">
        <v>8</v>
      </c>
      <c r="D4009">
        <v>6</v>
      </c>
      <c r="E4009">
        <v>4553</v>
      </c>
      <c r="F4009">
        <v>130</v>
      </c>
      <c r="G4009">
        <v>130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 s="1">
        <v>0.6089930555555555</v>
      </c>
      <c r="B4010" t="s">
        <v>0</v>
      </c>
      <c r="C4010">
        <v>8</v>
      </c>
      <c r="D4010">
        <v>6</v>
      </c>
      <c r="E4010">
        <v>4555</v>
      </c>
      <c r="F4010">
        <v>130</v>
      </c>
      <c r="G4010">
        <v>130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 s="1">
        <v>0.60901620370370368</v>
      </c>
      <c r="B4011" t="s">
        <v>0</v>
      </c>
      <c r="C4011">
        <v>8</v>
      </c>
      <c r="D4011">
        <v>6</v>
      </c>
      <c r="E4011">
        <v>4557</v>
      </c>
      <c r="F4011">
        <v>130</v>
      </c>
      <c r="G4011">
        <v>130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 s="1">
        <v>0.60903935185185187</v>
      </c>
      <c r="B4012" t="s">
        <v>0</v>
      </c>
      <c r="C4012">
        <v>8</v>
      </c>
      <c r="D4012">
        <v>6</v>
      </c>
      <c r="E4012">
        <v>4559</v>
      </c>
      <c r="F4012">
        <v>130</v>
      </c>
      <c r="G4012">
        <v>129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 s="1">
        <v>0.60906249999999995</v>
      </c>
      <c r="B4013" t="s">
        <v>0</v>
      </c>
      <c r="C4013">
        <v>8</v>
      </c>
      <c r="D4013">
        <v>6</v>
      </c>
      <c r="E4013">
        <v>4561</v>
      </c>
      <c r="F4013">
        <v>129</v>
      </c>
      <c r="G4013">
        <v>129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s="1">
        <v>0.60908564814814814</v>
      </c>
      <c r="B4014" t="s">
        <v>0</v>
      </c>
      <c r="C4014">
        <v>8</v>
      </c>
      <c r="D4014">
        <v>6</v>
      </c>
      <c r="E4014">
        <v>4563</v>
      </c>
      <c r="F4014">
        <v>129</v>
      </c>
      <c r="G4014">
        <v>129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 s="1">
        <v>0.60910879629629633</v>
      </c>
      <c r="B4015" t="s">
        <v>0</v>
      </c>
      <c r="C4015">
        <v>8</v>
      </c>
      <c r="D4015">
        <v>6</v>
      </c>
      <c r="E4015">
        <v>4565</v>
      </c>
      <c r="F4015">
        <v>129</v>
      </c>
      <c r="G4015">
        <v>129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 s="1">
        <v>0.60913194444444441</v>
      </c>
      <c r="B4016" t="s">
        <v>0</v>
      </c>
      <c r="C4016">
        <v>8</v>
      </c>
      <c r="D4016">
        <v>6</v>
      </c>
      <c r="E4016">
        <v>4567</v>
      </c>
      <c r="F4016">
        <v>129</v>
      </c>
      <c r="G4016">
        <v>129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 s="1">
        <v>0.6091550925925926</v>
      </c>
      <c r="B4017" t="s">
        <v>0</v>
      </c>
      <c r="C4017">
        <v>8</v>
      </c>
      <c r="D4017">
        <v>6</v>
      </c>
      <c r="E4017">
        <v>4569</v>
      </c>
      <c r="F4017">
        <v>129</v>
      </c>
      <c r="G4017">
        <v>129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 s="1">
        <v>0.60917824074074078</v>
      </c>
      <c r="B4018" t="s">
        <v>0</v>
      </c>
      <c r="C4018">
        <v>8</v>
      </c>
      <c r="D4018">
        <v>6</v>
      </c>
      <c r="E4018">
        <v>4571</v>
      </c>
      <c r="F4018">
        <v>128</v>
      </c>
      <c r="G4018">
        <v>129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 s="1">
        <v>0.60920138888888886</v>
      </c>
      <c r="B4019" t="s">
        <v>0</v>
      </c>
      <c r="C4019">
        <v>8</v>
      </c>
      <c r="D4019">
        <v>6</v>
      </c>
      <c r="E4019">
        <v>4573</v>
      </c>
      <c r="F4019">
        <v>128</v>
      </c>
      <c r="G4019">
        <v>129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 s="1">
        <v>0.60922453703703705</v>
      </c>
      <c r="B4020" t="s">
        <v>0</v>
      </c>
      <c r="C4020">
        <v>8</v>
      </c>
      <c r="D4020">
        <v>6</v>
      </c>
      <c r="E4020">
        <v>4575</v>
      </c>
      <c r="F4020">
        <v>128</v>
      </c>
      <c r="G4020">
        <v>128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s="1">
        <v>0.60924768518518524</v>
      </c>
      <c r="B4021" t="s">
        <v>0</v>
      </c>
      <c r="C4021">
        <v>8</v>
      </c>
      <c r="D4021">
        <v>6</v>
      </c>
      <c r="E4021">
        <v>4577</v>
      </c>
      <c r="F4021">
        <v>128</v>
      </c>
      <c r="G4021">
        <v>128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 s="1">
        <v>0.60927083333333332</v>
      </c>
      <c r="B4022" t="s">
        <v>0</v>
      </c>
      <c r="C4022">
        <v>8</v>
      </c>
      <c r="D4022">
        <v>6</v>
      </c>
      <c r="E4022">
        <v>4579</v>
      </c>
      <c r="F4022">
        <v>127</v>
      </c>
      <c r="G4022">
        <v>128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 s="1">
        <v>0.60929398148148151</v>
      </c>
      <c r="B4023" t="s">
        <v>0</v>
      </c>
      <c r="C4023">
        <v>8</v>
      </c>
      <c r="D4023">
        <v>6</v>
      </c>
      <c r="E4023">
        <v>4581</v>
      </c>
      <c r="F4023">
        <v>127</v>
      </c>
      <c r="G4023">
        <v>128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 s="1">
        <v>0.60931712962962969</v>
      </c>
      <c r="B4024" t="s">
        <v>0</v>
      </c>
      <c r="C4024">
        <v>8</v>
      </c>
      <c r="D4024">
        <v>6</v>
      </c>
      <c r="E4024">
        <v>4583</v>
      </c>
      <c r="F4024">
        <v>127</v>
      </c>
      <c r="G4024">
        <v>128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 s="1">
        <v>0.60934027777777777</v>
      </c>
      <c r="B4025" t="s">
        <v>0</v>
      </c>
      <c r="C4025">
        <v>8</v>
      </c>
      <c r="D4025">
        <v>6</v>
      </c>
      <c r="E4025">
        <v>4585</v>
      </c>
      <c r="F4025">
        <v>127</v>
      </c>
      <c r="G4025">
        <v>128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25">
      <c r="A4026" s="1">
        <v>0.60936342592592596</v>
      </c>
      <c r="B4026" t="s">
        <v>0</v>
      </c>
      <c r="C4026">
        <v>8</v>
      </c>
      <c r="D4026">
        <v>6</v>
      </c>
      <c r="E4026">
        <v>4587</v>
      </c>
      <c r="F4026">
        <v>127</v>
      </c>
      <c r="G4026">
        <v>128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 s="1">
        <v>0.60938657407407404</v>
      </c>
      <c r="B4027" t="s">
        <v>0</v>
      </c>
      <c r="C4027">
        <v>8</v>
      </c>
      <c r="D4027">
        <v>6</v>
      </c>
      <c r="E4027">
        <v>4589</v>
      </c>
      <c r="F4027">
        <v>126</v>
      </c>
      <c r="G4027">
        <v>127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 s="1">
        <v>0.60940972222222223</v>
      </c>
      <c r="B4028" t="s">
        <v>0</v>
      </c>
      <c r="C4028">
        <v>8</v>
      </c>
      <c r="D4028">
        <v>6</v>
      </c>
      <c r="E4028">
        <v>4591</v>
      </c>
      <c r="F4028">
        <v>126</v>
      </c>
      <c r="G4028">
        <v>127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s="1">
        <v>0.60943287037037031</v>
      </c>
      <c r="B4029" t="s">
        <v>0</v>
      </c>
      <c r="C4029">
        <v>8</v>
      </c>
      <c r="D4029">
        <v>6</v>
      </c>
      <c r="E4029">
        <v>4593</v>
      </c>
      <c r="F4029">
        <v>126</v>
      </c>
      <c r="G4029">
        <v>127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 s="1">
        <v>0.60945601851851849</v>
      </c>
      <c r="B4030" t="s">
        <v>0</v>
      </c>
      <c r="C4030">
        <v>8</v>
      </c>
      <c r="D4030">
        <v>6</v>
      </c>
      <c r="E4030">
        <v>4595</v>
      </c>
      <c r="F4030">
        <v>126</v>
      </c>
      <c r="G4030">
        <v>127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 s="1">
        <v>0.60947916666666668</v>
      </c>
      <c r="B4031" t="s">
        <v>0</v>
      </c>
      <c r="C4031">
        <v>8</v>
      </c>
      <c r="D4031">
        <v>6</v>
      </c>
      <c r="E4031">
        <v>4597</v>
      </c>
      <c r="F4031">
        <v>125</v>
      </c>
      <c r="G4031">
        <v>127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 s="1">
        <v>0.60950231481481476</v>
      </c>
      <c r="B4032" t="s">
        <v>0</v>
      </c>
      <c r="C4032">
        <v>8</v>
      </c>
      <c r="D4032">
        <v>6</v>
      </c>
      <c r="E4032">
        <v>4599</v>
      </c>
      <c r="F4032">
        <v>125</v>
      </c>
      <c r="G4032">
        <v>127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s="1">
        <v>0.60952546296296295</v>
      </c>
      <c r="B4033" t="s">
        <v>0</v>
      </c>
      <c r="C4033">
        <v>8</v>
      </c>
      <c r="D4033">
        <v>6</v>
      </c>
      <c r="E4033">
        <v>4601</v>
      </c>
      <c r="F4033">
        <v>125</v>
      </c>
      <c r="G4033">
        <v>127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 s="1">
        <v>0.60954861111111114</v>
      </c>
      <c r="B4034" t="s">
        <v>0</v>
      </c>
      <c r="C4034">
        <v>8</v>
      </c>
      <c r="D4034">
        <v>6</v>
      </c>
      <c r="E4034">
        <v>4603</v>
      </c>
      <c r="F4034">
        <v>125</v>
      </c>
      <c r="G4034">
        <v>127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 s="1">
        <v>0.60957175925925922</v>
      </c>
      <c r="B4035" t="s">
        <v>0</v>
      </c>
      <c r="C4035">
        <v>8</v>
      </c>
      <c r="D4035">
        <v>6</v>
      </c>
      <c r="E4035">
        <v>4605</v>
      </c>
      <c r="F4035">
        <v>125</v>
      </c>
      <c r="G4035">
        <v>127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 s="1">
        <v>0.6095949074074074</v>
      </c>
      <c r="B4036" t="s">
        <v>0</v>
      </c>
      <c r="C4036">
        <v>8</v>
      </c>
      <c r="D4036">
        <v>6</v>
      </c>
      <c r="E4036">
        <v>4607</v>
      </c>
      <c r="F4036">
        <v>124</v>
      </c>
      <c r="G4036">
        <v>126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 s="1">
        <v>0.60961805555555559</v>
      </c>
      <c r="B4037" t="s">
        <v>0</v>
      </c>
      <c r="C4037">
        <v>8</v>
      </c>
      <c r="D4037">
        <v>6</v>
      </c>
      <c r="E4037">
        <v>4609</v>
      </c>
      <c r="F4037">
        <v>124</v>
      </c>
      <c r="G4037">
        <v>126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 s="1">
        <v>0.60964120370370367</v>
      </c>
      <c r="B4038" t="s">
        <v>0</v>
      </c>
      <c r="C4038">
        <v>8</v>
      </c>
      <c r="D4038">
        <v>6</v>
      </c>
      <c r="E4038">
        <v>4611</v>
      </c>
      <c r="F4038">
        <v>124</v>
      </c>
      <c r="G4038">
        <v>126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 s="1">
        <v>0.60966435185185186</v>
      </c>
      <c r="B4039" t="s">
        <v>0</v>
      </c>
      <c r="C4039">
        <v>8</v>
      </c>
      <c r="D4039">
        <v>6</v>
      </c>
      <c r="E4039">
        <v>4613</v>
      </c>
      <c r="F4039">
        <v>124</v>
      </c>
      <c r="G4039">
        <v>126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25">
      <c r="A4040" s="1">
        <v>0.60968750000000005</v>
      </c>
      <c r="B4040" t="s">
        <v>0</v>
      </c>
      <c r="C4040">
        <v>8</v>
      </c>
      <c r="D4040">
        <v>6</v>
      </c>
      <c r="E4040">
        <v>4615</v>
      </c>
      <c r="F4040">
        <v>124</v>
      </c>
      <c r="G4040">
        <v>126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25">
      <c r="A4041" s="1">
        <v>0.61489583333333331</v>
      </c>
      <c r="B4041" t="s">
        <v>0</v>
      </c>
      <c r="C4041">
        <v>3</v>
      </c>
      <c r="D4041">
        <v>5</v>
      </c>
      <c r="E4041">
        <v>1</v>
      </c>
      <c r="F4041">
        <v>123</v>
      </c>
      <c r="G4041">
        <v>109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 s="1">
        <v>0.6149189814814815</v>
      </c>
      <c r="B4042" t="s">
        <v>0</v>
      </c>
      <c r="C4042">
        <v>3</v>
      </c>
      <c r="D4042">
        <v>5</v>
      </c>
      <c r="E4042">
        <v>2</v>
      </c>
      <c r="F4042">
        <v>123</v>
      </c>
      <c r="G4042">
        <v>109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25">
      <c r="A4043" s="1">
        <v>0.61494212962962969</v>
      </c>
      <c r="B4043" t="s">
        <v>0</v>
      </c>
      <c r="C4043">
        <v>3</v>
      </c>
      <c r="D4043">
        <v>5</v>
      </c>
      <c r="E4043">
        <v>4</v>
      </c>
      <c r="F4043">
        <v>123</v>
      </c>
      <c r="G4043">
        <v>109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25">
      <c r="A4044" s="1">
        <v>0.61496527777777776</v>
      </c>
      <c r="B4044" t="s">
        <v>0</v>
      </c>
      <c r="C4044">
        <v>3</v>
      </c>
      <c r="D4044">
        <v>5</v>
      </c>
      <c r="E4044">
        <v>6</v>
      </c>
      <c r="F4044">
        <v>124</v>
      </c>
      <c r="G4044">
        <v>109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25">
      <c r="A4045" s="1">
        <v>0.61498842592592595</v>
      </c>
      <c r="B4045" t="s">
        <v>0</v>
      </c>
      <c r="C4045">
        <v>3</v>
      </c>
      <c r="D4045">
        <v>5</v>
      </c>
      <c r="E4045">
        <v>8</v>
      </c>
      <c r="F4045">
        <v>124</v>
      </c>
      <c r="G4045">
        <v>109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 s="1">
        <v>0.61501157407407414</v>
      </c>
      <c r="B4046" t="s">
        <v>0</v>
      </c>
      <c r="C4046">
        <v>3</v>
      </c>
      <c r="D4046">
        <v>5</v>
      </c>
      <c r="E4046">
        <v>10</v>
      </c>
      <c r="F4046">
        <v>123</v>
      </c>
      <c r="G4046">
        <v>109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25">
      <c r="A4047" s="1">
        <v>0.61503472222222222</v>
      </c>
      <c r="B4047" t="s">
        <v>0</v>
      </c>
      <c r="C4047">
        <v>3</v>
      </c>
      <c r="D4047">
        <v>5</v>
      </c>
      <c r="E4047">
        <v>12</v>
      </c>
      <c r="F4047">
        <v>123</v>
      </c>
      <c r="G4047">
        <v>109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 s="1">
        <v>0.6150578703703703</v>
      </c>
      <c r="B4048" t="s">
        <v>0</v>
      </c>
      <c r="C4048">
        <v>3</v>
      </c>
      <c r="D4048">
        <v>5</v>
      </c>
      <c r="E4048">
        <v>14</v>
      </c>
      <c r="F4048">
        <v>123</v>
      </c>
      <c r="G4048">
        <v>109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25">
      <c r="A4049" s="1">
        <v>0.61508101851851849</v>
      </c>
      <c r="B4049" t="s">
        <v>0</v>
      </c>
      <c r="C4049">
        <v>3</v>
      </c>
      <c r="D4049">
        <v>5</v>
      </c>
      <c r="E4049">
        <v>16</v>
      </c>
      <c r="F4049">
        <v>123</v>
      </c>
      <c r="G4049">
        <v>109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25">
      <c r="A4050" s="1">
        <v>0.61510416666666667</v>
      </c>
      <c r="B4050" t="s">
        <v>0</v>
      </c>
      <c r="C4050">
        <v>3</v>
      </c>
      <c r="D4050">
        <v>5</v>
      </c>
      <c r="E4050">
        <v>18</v>
      </c>
      <c r="F4050">
        <v>123</v>
      </c>
      <c r="G4050">
        <v>108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25">
      <c r="A4051" s="1">
        <v>0.61512731481481475</v>
      </c>
      <c r="B4051" t="s">
        <v>0</v>
      </c>
      <c r="C4051">
        <v>3</v>
      </c>
      <c r="D4051">
        <v>5</v>
      </c>
      <c r="E4051">
        <v>20</v>
      </c>
      <c r="F4051">
        <v>123</v>
      </c>
      <c r="G4051">
        <v>108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25">
      <c r="A4052" s="1">
        <v>0.61515046296296294</v>
      </c>
      <c r="B4052" t="s">
        <v>0</v>
      </c>
      <c r="C4052">
        <v>3</v>
      </c>
      <c r="D4052">
        <v>5</v>
      </c>
      <c r="E4052">
        <v>22</v>
      </c>
      <c r="F4052">
        <v>123</v>
      </c>
      <c r="G4052">
        <v>108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25">
      <c r="A4053" s="1">
        <v>0.61517361111111113</v>
      </c>
      <c r="B4053" t="s">
        <v>0</v>
      </c>
      <c r="C4053">
        <v>3</v>
      </c>
      <c r="D4053">
        <v>5</v>
      </c>
      <c r="E4053">
        <v>24</v>
      </c>
      <c r="F4053">
        <v>123</v>
      </c>
      <c r="G4053">
        <v>108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 s="1">
        <v>0.61519675925925921</v>
      </c>
      <c r="B4054" t="s">
        <v>0</v>
      </c>
      <c r="C4054">
        <v>3</v>
      </c>
      <c r="D4054">
        <v>5</v>
      </c>
      <c r="E4054">
        <v>26</v>
      </c>
      <c r="F4054">
        <v>122</v>
      </c>
      <c r="G4054">
        <v>108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25">
      <c r="A4055" s="1">
        <v>0.6152199074074074</v>
      </c>
      <c r="B4055" t="s">
        <v>0</v>
      </c>
      <c r="C4055">
        <v>3</v>
      </c>
      <c r="D4055">
        <v>5</v>
      </c>
      <c r="E4055">
        <v>28</v>
      </c>
      <c r="F4055">
        <v>123</v>
      </c>
      <c r="G4055">
        <v>108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 s="1">
        <v>0.61524305555555558</v>
      </c>
      <c r="B4056" t="s">
        <v>0</v>
      </c>
      <c r="C4056">
        <v>3</v>
      </c>
      <c r="D4056">
        <v>5</v>
      </c>
      <c r="E4056">
        <v>30</v>
      </c>
      <c r="F4056">
        <v>123</v>
      </c>
      <c r="G4056">
        <v>108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 s="1">
        <v>0.61526620370370366</v>
      </c>
      <c r="B4057" t="s">
        <v>0</v>
      </c>
      <c r="C4057">
        <v>3</v>
      </c>
      <c r="D4057">
        <v>5</v>
      </c>
      <c r="E4057">
        <v>32</v>
      </c>
      <c r="F4057">
        <v>122</v>
      </c>
      <c r="G4057">
        <v>108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 s="1">
        <v>0.61528935185185185</v>
      </c>
      <c r="B4058" t="s">
        <v>0</v>
      </c>
      <c r="C4058">
        <v>3</v>
      </c>
      <c r="D4058">
        <v>5</v>
      </c>
      <c r="E4058">
        <v>34</v>
      </c>
      <c r="F4058">
        <v>123</v>
      </c>
      <c r="G4058">
        <v>108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 s="1">
        <v>0.61531250000000004</v>
      </c>
      <c r="B4059" t="s">
        <v>0</v>
      </c>
      <c r="C4059">
        <v>3</v>
      </c>
      <c r="D4059">
        <v>5</v>
      </c>
      <c r="E4059">
        <v>36</v>
      </c>
      <c r="F4059">
        <v>123</v>
      </c>
      <c r="G4059">
        <v>107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 s="1">
        <v>0.61533564814814812</v>
      </c>
      <c r="B4060" t="s">
        <v>0</v>
      </c>
      <c r="C4060">
        <v>3</v>
      </c>
      <c r="D4060">
        <v>5</v>
      </c>
      <c r="E4060">
        <v>38</v>
      </c>
      <c r="F4060">
        <v>123</v>
      </c>
      <c r="G4060">
        <v>107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 s="1">
        <v>0.61535879629629631</v>
      </c>
      <c r="B4061" t="s">
        <v>0</v>
      </c>
      <c r="C4061">
        <v>3</v>
      </c>
      <c r="D4061">
        <v>5</v>
      </c>
      <c r="E4061">
        <v>40</v>
      </c>
      <c r="F4061">
        <v>125</v>
      </c>
      <c r="G4061">
        <v>108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 s="1">
        <v>0.6153819444444445</v>
      </c>
      <c r="B4062" t="s">
        <v>0</v>
      </c>
      <c r="C4062">
        <v>3</v>
      </c>
      <c r="D4062">
        <v>5</v>
      </c>
      <c r="E4062">
        <v>42</v>
      </c>
      <c r="F4062">
        <v>127</v>
      </c>
      <c r="G4062">
        <v>108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 x14ac:dyDescent="0.25">
      <c r="A4063" s="1">
        <v>0.61540509259259257</v>
      </c>
      <c r="B4063" t="s">
        <v>0</v>
      </c>
      <c r="C4063">
        <v>3</v>
      </c>
      <c r="D4063">
        <v>5</v>
      </c>
      <c r="E4063">
        <v>44</v>
      </c>
      <c r="F4063">
        <v>129</v>
      </c>
      <c r="G4063">
        <v>109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 s="1">
        <v>0.61542824074074076</v>
      </c>
      <c r="B4064" t="s">
        <v>0</v>
      </c>
      <c r="C4064">
        <v>3</v>
      </c>
      <c r="D4064">
        <v>5</v>
      </c>
      <c r="E4064">
        <v>46</v>
      </c>
      <c r="F4064">
        <v>132</v>
      </c>
      <c r="G4064">
        <v>110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25">
      <c r="A4065" s="1">
        <v>0.61545138888888895</v>
      </c>
      <c r="B4065" t="s">
        <v>0</v>
      </c>
      <c r="C4065">
        <v>3</v>
      </c>
      <c r="D4065">
        <v>5</v>
      </c>
      <c r="E4065">
        <v>48</v>
      </c>
      <c r="F4065">
        <v>135</v>
      </c>
      <c r="G4065">
        <v>111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25">
      <c r="A4066" s="1">
        <v>0.61547453703703703</v>
      </c>
      <c r="B4066" t="s">
        <v>0</v>
      </c>
      <c r="C4066">
        <v>3</v>
      </c>
      <c r="D4066">
        <v>5</v>
      </c>
      <c r="E4066">
        <v>50</v>
      </c>
      <c r="F4066">
        <v>138</v>
      </c>
      <c r="G4066">
        <v>113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25">
      <c r="A4067" s="1">
        <v>0.61549768518518522</v>
      </c>
      <c r="B4067" t="s">
        <v>0</v>
      </c>
      <c r="C4067">
        <v>3</v>
      </c>
      <c r="D4067">
        <v>5</v>
      </c>
      <c r="E4067">
        <v>52</v>
      </c>
      <c r="F4067">
        <v>141</v>
      </c>
      <c r="G4067">
        <v>114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25">
      <c r="A4068" s="1">
        <v>0.61552083333333341</v>
      </c>
      <c r="B4068" t="s">
        <v>0</v>
      </c>
      <c r="C4068">
        <v>3</v>
      </c>
      <c r="D4068">
        <v>5</v>
      </c>
      <c r="E4068">
        <v>54</v>
      </c>
      <c r="F4068">
        <v>145</v>
      </c>
      <c r="G4068">
        <v>115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 s="1">
        <v>0.61554398148148148</v>
      </c>
      <c r="B4069" t="s">
        <v>0</v>
      </c>
      <c r="C4069">
        <v>3</v>
      </c>
      <c r="D4069">
        <v>5</v>
      </c>
      <c r="E4069">
        <v>56</v>
      </c>
      <c r="F4069">
        <v>148</v>
      </c>
      <c r="G4069">
        <v>116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25">
      <c r="A4070" s="1">
        <v>0.61556712962962956</v>
      </c>
      <c r="B4070" t="s">
        <v>0</v>
      </c>
      <c r="C4070">
        <v>3</v>
      </c>
      <c r="D4070">
        <v>5</v>
      </c>
      <c r="E4070">
        <v>58</v>
      </c>
      <c r="F4070">
        <v>153</v>
      </c>
      <c r="G4070">
        <v>118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25">
      <c r="A4071" s="1">
        <v>0.61559027777777775</v>
      </c>
      <c r="B4071" t="s">
        <v>0</v>
      </c>
      <c r="C4071">
        <v>3</v>
      </c>
      <c r="D4071">
        <v>5</v>
      </c>
      <c r="E4071">
        <v>60</v>
      </c>
      <c r="F4071">
        <v>156</v>
      </c>
      <c r="G4071">
        <v>118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 s="1">
        <v>0.61561342592592594</v>
      </c>
      <c r="B4072" t="s">
        <v>0</v>
      </c>
      <c r="C4072">
        <v>3</v>
      </c>
      <c r="D4072">
        <v>5</v>
      </c>
      <c r="E4072">
        <v>62</v>
      </c>
      <c r="F4072">
        <v>161</v>
      </c>
      <c r="G4072">
        <v>120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 s="1">
        <v>0.61563657407407402</v>
      </c>
      <c r="B4073" t="s">
        <v>0</v>
      </c>
      <c r="C4073">
        <v>3</v>
      </c>
      <c r="D4073">
        <v>5</v>
      </c>
      <c r="E4073">
        <v>64</v>
      </c>
      <c r="F4073">
        <v>165</v>
      </c>
      <c r="G4073">
        <v>121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 s="1">
        <v>0.61565972222222221</v>
      </c>
      <c r="B4074" t="s">
        <v>0</v>
      </c>
      <c r="C4074">
        <v>3</v>
      </c>
      <c r="D4074">
        <v>5</v>
      </c>
      <c r="E4074">
        <v>66</v>
      </c>
      <c r="F4074">
        <v>168</v>
      </c>
      <c r="G4074">
        <v>122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 s="1">
        <v>0.61568287037037039</v>
      </c>
      <c r="B4075" t="s">
        <v>0</v>
      </c>
      <c r="C4075">
        <v>3</v>
      </c>
      <c r="D4075">
        <v>5</v>
      </c>
      <c r="E4075">
        <v>68</v>
      </c>
      <c r="F4075">
        <v>172</v>
      </c>
      <c r="G4075">
        <v>123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 s="1">
        <v>0.61570601851851847</v>
      </c>
      <c r="B4076" t="s">
        <v>0</v>
      </c>
      <c r="C4076">
        <v>3</v>
      </c>
      <c r="D4076">
        <v>5</v>
      </c>
      <c r="E4076">
        <v>70</v>
      </c>
      <c r="F4076">
        <v>176</v>
      </c>
      <c r="G4076">
        <v>124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 s="1">
        <v>0.61572916666666666</v>
      </c>
      <c r="B4077" t="s">
        <v>0</v>
      </c>
      <c r="C4077">
        <v>3</v>
      </c>
      <c r="D4077">
        <v>5</v>
      </c>
      <c r="E4077">
        <v>72</v>
      </c>
      <c r="F4077">
        <v>180</v>
      </c>
      <c r="G4077">
        <v>125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25">
      <c r="A4078" s="1">
        <v>0.61575231481481485</v>
      </c>
      <c r="B4078" t="s">
        <v>0</v>
      </c>
      <c r="C4078">
        <v>3</v>
      </c>
      <c r="D4078">
        <v>5</v>
      </c>
      <c r="E4078">
        <v>74</v>
      </c>
      <c r="F4078">
        <v>183</v>
      </c>
      <c r="G4078">
        <v>126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 s="1">
        <v>0.61577546296296293</v>
      </c>
      <c r="B4079" t="s">
        <v>0</v>
      </c>
      <c r="C4079">
        <v>3</v>
      </c>
      <c r="D4079">
        <v>5</v>
      </c>
      <c r="E4079">
        <v>76</v>
      </c>
      <c r="F4079">
        <v>187</v>
      </c>
      <c r="G4079">
        <v>126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 s="1">
        <v>0.61579861111111112</v>
      </c>
      <c r="B4080" t="s">
        <v>0</v>
      </c>
      <c r="C4080">
        <v>3</v>
      </c>
      <c r="D4080">
        <v>5</v>
      </c>
      <c r="E4080">
        <v>78</v>
      </c>
      <c r="F4080">
        <v>192</v>
      </c>
      <c r="G4080">
        <v>127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 s="1">
        <v>0.6158217592592593</v>
      </c>
      <c r="B4081" t="s">
        <v>0</v>
      </c>
      <c r="C4081">
        <v>3</v>
      </c>
      <c r="D4081">
        <v>5</v>
      </c>
      <c r="E4081">
        <v>80</v>
      </c>
      <c r="F4081">
        <v>195</v>
      </c>
      <c r="G4081">
        <v>128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 s="1">
        <v>0.61584490740740738</v>
      </c>
      <c r="B4082" t="s">
        <v>0</v>
      </c>
      <c r="C4082">
        <v>3</v>
      </c>
      <c r="D4082">
        <v>5</v>
      </c>
      <c r="E4082">
        <v>82</v>
      </c>
      <c r="F4082">
        <v>198</v>
      </c>
      <c r="G4082">
        <v>129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 s="1">
        <v>0.61586805555555557</v>
      </c>
      <c r="B4083" t="s">
        <v>0</v>
      </c>
      <c r="C4083">
        <v>3</v>
      </c>
      <c r="D4083">
        <v>5</v>
      </c>
      <c r="E4083">
        <v>84</v>
      </c>
      <c r="F4083">
        <v>204</v>
      </c>
      <c r="G4083">
        <v>130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 s="1">
        <v>0.61589120370370376</v>
      </c>
      <c r="B4084" t="s">
        <v>0</v>
      </c>
      <c r="C4084">
        <v>3</v>
      </c>
      <c r="D4084">
        <v>5</v>
      </c>
      <c r="E4084">
        <v>86</v>
      </c>
      <c r="F4084">
        <v>206</v>
      </c>
      <c r="G4084">
        <v>131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 s="1">
        <v>0.61591435185185184</v>
      </c>
      <c r="B4085" t="s">
        <v>0</v>
      </c>
      <c r="C4085">
        <v>3</v>
      </c>
      <c r="D4085">
        <v>5</v>
      </c>
      <c r="E4085">
        <v>88</v>
      </c>
      <c r="F4085">
        <v>211</v>
      </c>
      <c r="G4085">
        <v>132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 s="1">
        <v>0.61593750000000003</v>
      </c>
      <c r="B4086" t="s">
        <v>0</v>
      </c>
      <c r="C4086">
        <v>3</v>
      </c>
      <c r="D4086">
        <v>5</v>
      </c>
      <c r="E4086">
        <v>90</v>
      </c>
      <c r="F4086">
        <v>214</v>
      </c>
      <c r="G4086">
        <v>133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 s="1">
        <v>0.61596064814814822</v>
      </c>
      <c r="B4087" t="s">
        <v>0</v>
      </c>
      <c r="C4087">
        <v>3</v>
      </c>
      <c r="D4087">
        <v>5</v>
      </c>
      <c r="E4087">
        <v>92</v>
      </c>
      <c r="F4087">
        <v>217</v>
      </c>
      <c r="G4087">
        <v>133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 s="1">
        <v>0.61598379629629629</v>
      </c>
      <c r="B4088" t="s">
        <v>0</v>
      </c>
      <c r="C4088">
        <v>3</v>
      </c>
      <c r="D4088">
        <v>5</v>
      </c>
      <c r="E4088">
        <v>94</v>
      </c>
      <c r="F4088">
        <v>221</v>
      </c>
      <c r="G4088">
        <v>134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 s="1">
        <v>0.61600694444444437</v>
      </c>
      <c r="B4089" t="s">
        <v>0</v>
      </c>
      <c r="C4089">
        <v>3</v>
      </c>
      <c r="D4089">
        <v>5</v>
      </c>
      <c r="E4089">
        <v>96</v>
      </c>
      <c r="F4089">
        <v>225</v>
      </c>
      <c r="G4089">
        <v>134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 s="1">
        <v>0.61603009259259256</v>
      </c>
      <c r="B4090" t="s">
        <v>0</v>
      </c>
      <c r="C4090">
        <v>3</v>
      </c>
      <c r="D4090">
        <v>5</v>
      </c>
      <c r="E4090">
        <v>98</v>
      </c>
      <c r="F4090">
        <v>229</v>
      </c>
      <c r="G4090">
        <v>135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25">
      <c r="A4091" s="1">
        <v>0.61605324074074075</v>
      </c>
      <c r="B4091" t="s">
        <v>0</v>
      </c>
      <c r="C4091">
        <v>3</v>
      </c>
      <c r="D4091">
        <v>5</v>
      </c>
      <c r="E4091">
        <v>100</v>
      </c>
      <c r="F4091">
        <v>232</v>
      </c>
      <c r="G4091">
        <v>135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25">
      <c r="A4092" s="1">
        <v>0.61607638888888883</v>
      </c>
      <c r="B4092" t="s">
        <v>0</v>
      </c>
      <c r="C4092">
        <v>3</v>
      </c>
      <c r="D4092">
        <v>5</v>
      </c>
      <c r="E4092">
        <v>102</v>
      </c>
      <c r="F4092">
        <v>235</v>
      </c>
      <c r="G4092">
        <v>136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25">
      <c r="A4093" s="1">
        <v>0.61609953703703701</v>
      </c>
      <c r="B4093" t="s">
        <v>0</v>
      </c>
      <c r="C4093">
        <v>3</v>
      </c>
      <c r="D4093">
        <v>5</v>
      </c>
      <c r="E4093">
        <v>104</v>
      </c>
      <c r="F4093">
        <v>239</v>
      </c>
      <c r="G4093">
        <v>137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25">
      <c r="A4094" s="1">
        <v>0.6161226851851852</v>
      </c>
      <c r="B4094" t="s">
        <v>0</v>
      </c>
      <c r="C4094">
        <v>3</v>
      </c>
      <c r="D4094">
        <v>5</v>
      </c>
      <c r="E4094">
        <v>106</v>
      </c>
      <c r="F4094">
        <v>241</v>
      </c>
      <c r="G4094">
        <v>137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25">
      <c r="A4095" s="1">
        <v>0.61614583333333328</v>
      </c>
      <c r="B4095" t="s">
        <v>0</v>
      </c>
      <c r="C4095">
        <v>3</v>
      </c>
      <c r="D4095">
        <v>5</v>
      </c>
      <c r="E4095">
        <v>108</v>
      </c>
      <c r="F4095">
        <v>245</v>
      </c>
      <c r="G4095">
        <v>138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25">
      <c r="A4096" s="1">
        <v>0.61616898148148147</v>
      </c>
      <c r="B4096" t="s">
        <v>0</v>
      </c>
      <c r="C4096">
        <v>3</v>
      </c>
      <c r="D4096">
        <v>5</v>
      </c>
      <c r="E4096">
        <v>110</v>
      </c>
      <c r="F4096">
        <v>248</v>
      </c>
      <c r="G4096">
        <v>139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 s="1">
        <v>0.61619212962962966</v>
      </c>
      <c r="B4097" t="s">
        <v>0</v>
      </c>
      <c r="C4097">
        <v>3</v>
      </c>
      <c r="D4097">
        <v>5</v>
      </c>
      <c r="E4097">
        <v>112</v>
      </c>
      <c r="F4097">
        <v>251</v>
      </c>
      <c r="G4097">
        <v>140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 s="1">
        <v>0.61621527777777774</v>
      </c>
      <c r="B4098" t="s">
        <v>0</v>
      </c>
      <c r="C4098">
        <v>3</v>
      </c>
      <c r="D4098">
        <v>5</v>
      </c>
      <c r="E4098">
        <v>114</v>
      </c>
      <c r="F4098">
        <v>254</v>
      </c>
      <c r="G4098">
        <v>140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 s="1">
        <v>0.61623842592592593</v>
      </c>
      <c r="B4099" t="s">
        <v>0</v>
      </c>
      <c r="C4099">
        <v>3</v>
      </c>
      <c r="D4099">
        <v>5</v>
      </c>
      <c r="E4099">
        <v>116</v>
      </c>
      <c r="F4099">
        <v>257</v>
      </c>
      <c r="G4099">
        <v>141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 s="1">
        <v>0.61626157407407411</v>
      </c>
      <c r="B4100" t="s">
        <v>0</v>
      </c>
      <c r="C4100">
        <v>3</v>
      </c>
      <c r="D4100">
        <v>5</v>
      </c>
      <c r="E4100">
        <v>118</v>
      </c>
      <c r="F4100">
        <v>259</v>
      </c>
      <c r="G4100">
        <v>142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 s="1">
        <v>0.61628472222222219</v>
      </c>
      <c r="B4101" t="s">
        <v>0</v>
      </c>
      <c r="C4101">
        <v>3</v>
      </c>
      <c r="D4101">
        <v>5</v>
      </c>
      <c r="E4101">
        <v>120</v>
      </c>
      <c r="F4101">
        <v>262</v>
      </c>
      <c r="G4101">
        <v>142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25">
      <c r="A4102" s="1">
        <v>0.61630787037037038</v>
      </c>
      <c r="B4102" t="s">
        <v>0</v>
      </c>
      <c r="C4102">
        <v>3</v>
      </c>
      <c r="D4102">
        <v>5</v>
      </c>
      <c r="E4102">
        <v>122</v>
      </c>
      <c r="F4102">
        <v>266</v>
      </c>
      <c r="G4102">
        <v>143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25">
      <c r="A4103" s="1">
        <v>0.61633101851851857</v>
      </c>
      <c r="B4103" t="s">
        <v>0</v>
      </c>
      <c r="C4103">
        <v>3</v>
      </c>
      <c r="D4103">
        <v>5</v>
      </c>
      <c r="E4103">
        <v>124</v>
      </c>
      <c r="F4103">
        <v>268</v>
      </c>
      <c r="G4103">
        <v>143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 s="1">
        <v>0.61635416666666665</v>
      </c>
      <c r="B4104" t="s">
        <v>0</v>
      </c>
      <c r="C4104">
        <v>3</v>
      </c>
      <c r="D4104">
        <v>5</v>
      </c>
      <c r="E4104">
        <v>126</v>
      </c>
      <c r="F4104">
        <v>271</v>
      </c>
      <c r="G4104">
        <v>144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 s="1">
        <v>0.61637731481481484</v>
      </c>
      <c r="B4105" t="s">
        <v>0</v>
      </c>
      <c r="C4105">
        <v>3</v>
      </c>
      <c r="D4105">
        <v>5</v>
      </c>
      <c r="E4105">
        <v>128</v>
      </c>
      <c r="F4105">
        <v>273</v>
      </c>
      <c r="G4105">
        <v>145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 s="1">
        <v>0.61640046296296302</v>
      </c>
      <c r="B4106" t="s">
        <v>0</v>
      </c>
      <c r="C4106">
        <v>3</v>
      </c>
      <c r="D4106">
        <v>5</v>
      </c>
      <c r="E4106">
        <v>130</v>
      </c>
      <c r="F4106">
        <v>276</v>
      </c>
      <c r="G4106">
        <v>145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 s="1">
        <v>0.6164236111111111</v>
      </c>
      <c r="B4107" t="s">
        <v>0</v>
      </c>
      <c r="C4107">
        <v>3</v>
      </c>
      <c r="D4107">
        <v>5</v>
      </c>
      <c r="E4107">
        <v>132</v>
      </c>
      <c r="F4107">
        <v>278</v>
      </c>
      <c r="G4107">
        <v>146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 s="1">
        <v>0.61644675925925929</v>
      </c>
      <c r="B4108" t="s">
        <v>0</v>
      </c>
      <c r="C4108">
        <v>3</v>
      </c>
      <c r="D4108">
        <v>5</v>
      </c>
      <c r="E4108">
        <v>134</v>
      </c>
      <c r="F4108">
        <v>281</v>
      </c>
      <c r="G4108">
        <v>146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s="1">
        <v>0.61646990740740748</v>
      </c>
      <c r="B4109" t="s">
        <v>0</v>
      </c>
      <c r="C4109">
        <v>3</v>
      </c>
      <c r="D4109">
        <v>5</v>
      </c>
      <c r="E4109">
        <v>136</v>
      </c>
      <c r="F4109">
        <v>283</v>
      </c>
      <c r="G4109">
        <v>146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 s="1">
        <v>0.61649305555555556</v>
      </c>
      <c r="B4110" t="s">
        <v>0</v>
      </c>
      <c r="C4110">
        <v>3</v>
      </c>
      <c r="D4110">
        <v>5</v>
      </c>
      <c r="E4110">
        <v>138</v>
      </c>
      <c r="F4110">
        <v>286</v>
      </c>
      <c r="G4110">
        <v>147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 s="1">
        <v>0.61651620370370364</v>
      </c>
      <c r="B4111" t="s">
        <v>0</v>
      </c>
      <c r="C4111">
        <v>3</v>
      </c>
      <c r="D4111">
        <v>5</v>
      </c>
      <c r="E4111">
        <v>140</v>
      </c>
      <c r="F4111">
        <v>289</v>
      </c>
      <c r="G4111">
        <v>147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 s="1">
        <v>0.61653935185185182</v>
      </c>
      <c r="B4112" t="s">
        <v>0</v>
      </c>
      <c r="C4112">
        <v>3</v>
      </c>
      <c r="D4112">
        <v>5</v>
      </c>
      <c r="E4112">
        <v>142</v>
      </c>
      <c r="F4112">
        <v>290</v>
      </c>
      <c r="G4112">
        <v>148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25">
      <c r="A4113" s="1">
        <v>0.61656250000000001</v>
      </c>
      <c r="B4113" t="s">
        <v>0</v>
      </c>
      <c r="C4113">
        <v>3</v>
      </c>
      <c r="D4113">
        <v>5</v>
      </c>
      <c r="E4113">
        <v>144</v>
      </c>
      <c r="F4113">
        <v>293</v>
      </c>
      <c r="G4113">
        <v>148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25">
      <c r="A4114" s="1">
        <v>0.61658564814814809</v>
      </c>
      <c r="B4114" t="s">
        <v>0</v>
      </c>
      <c r="C4114">
        <v>3</v>
      </c>
      <c r="D4114">
        <v>5</v>
      </c>
      <c r="E4114">
        <v>146</v>
      </c>
      <c r="F4114">
        <v>296</v>
      </c>
      <c r="G4114">
        <v>148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25">
      <c r="A4115" s="1">
        <v>0.61660879629629628</v>
      </c>
      <c r="B4115" t="s">
        <v>0</v>
      </c>
      <c r="C4115">
        <v>3</v>
      </c>
      <c r="D4115">
        <v>5</v>
      </c>
      <c r="E4115">
        <v>148</v>
      </c>
      <c r="F4115">
        <v>298</v>
      </c>
      <c r="G4115">
        <v>148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 s="1">
        <v>0.61663194444444447</v>
      </c>
      <c r="B4116" t="s">
        <v>0</v>
      </c>
      <c r="C4116">
        <v>3</v>
      </c>
      <c r="D4116">
        <v>5</v>
      </c>
      <c r="E4116">
        <v>150</v>
      </c>
      <c r="F4116">
        <v>301</v>
      </c>
      <c r="G4116">
        <v>149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 s="1">
        <v>0.61665509259259255</v>
      </c>
      <c r="B4117" t="s">
        <v>0</v>
      </c>
      <c r="C4117">
        <v>3</v>
      </c>
      <c r="D4117">
        <v>5</v>
      </c>
      <c r="E4117">
        <v>152</v>
      </c>
      <c r="F4117">
        <v>303</v>
      </c>
      <c r="G4117">
        <v>149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 s="1">
        <v>0.61667824074074074</v>
      </c>
      <c r="B4118" t="s">
        <v>0</v>
      </c>
      <c r="C4118">
        <v>3</v>
      </c>
      <c r="D4118">
        <v>5</v>
      </c>
      <c r="E4118">
        <v>154</v>
      </c>
      <c r="F4118">
        <v>305</v>
      </c>
      <c r="G4118">
        <v>149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25">
      <c r="A4119" s="1">
        <v>0.61670138888888892</v>
      </c>
      <c r="B4119" t="s">
        <v>0</v>
      </c>
      <c r="C4119">
        <v>3</v>
      </c>
      <c r="D4119">
        <v>5</v>
      </c>
      <c r="E4119">
        <v>156</v>
      </c>
      <c r="F4119">
        <v>307</v>
      </c>
      <c r="G4119">
        <v>149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 s="1">
        <v>0.616724537037037</v>
      </c>
      <c r="B4120" t="s">
        <v>0</v>
      </c>
      <c r="C4120">
        <v>3</v>
      </c>
      <c r="D4120">
        <v>5</v>
      </c>
      <c r="E4120">
        <v>158</v>
      </c>
      <c r="F4120">
        <v>310</v>
      </c>
      <c r="G4120">
        <v>150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 s="1">
        <v>0.61674768518518519</v>
      </c>
      <c r="B4121" t="s">
        <v>0</v>
      </c>
      <c r="C4121">
        <v>3</v>
      </c>
      <c r="D4121">
        <v>5</v>
      </c>
      <c r="E4121">
        <v>160</v>
      </c>
      <c r="F4121">
        <v>312</v>
      </c>
      <c r="G4121">
        <v>150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25">
      <c r="A4122" s="1">
        <v>0.61677083333333338</v>
      </c>
      <c r="B4122" t="s">
        <v>0</v>
      </c>
      <c r="C4122">
        <v>3</v>
      </c>
      <c r="D4122">
        <v>5</v>
      </c>
      <c r="E4122">
        <v>162</v>
      </c>
      <c r="F4122">
        <v>315</v>
      </c>
      <c r="G4122">
        <v>150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25">
      <c r="A4123" s="1">
        <v>0.61679398148148146</v>
      </c>
      <c r="B4123" t="s">
        <v>0</v>
      </c>
      <c r="C4123">
        <v>3</v>
      </c>
      <c r="D4123">
        <v>5</v>
      </c>
      <c r="E4123">
        <v>164</v>
      </c>
      <c r="F4123">
        <v>316</v>
      </c>
      <c r="G4123">
        <v>150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 s="1">
        <v>0.61681712962962965</v>
      </c>
      <c r="B4124" t="s">
        <v>0</v>
      </c>
      <c r="C4124">
        <v>3</v>
      </c>
      <c r="D4124">
        <v>5</v>
      </c>
      <c r="E4124">
        <v>166</v>
      </c>
      <c r="F4124">
        <v>318</v>
      </c>
      <c r="G4124">
        <v>151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 s="1">
        <v>0.61684027777777783</v>
      </c>
      <c r="B4125" t="s">
        <v>0</v>
      </c>
      <c r="C4125">
        <v>3</v>
      </c>
      <c r="D4125">
        <v>5</v>
      </c>
      <c r="E4125">
        <v>168</v>
      </c>
      <c r="F4125">
        <v>321</v>
      </c>
      <c r="G4125">
        <v>151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s="1">
        <v>0.61686342592592591</v>
      </c>
      <c r="B4126" t="s">
        <v>0</v>
      </c>
      <c r="C4126">
        <v>3</v>
      </c>
      <c r="D4126">
        <v>5</v>
      </c>
      <c r="E4126">
        <v>170</v>
      </c>
      <c r="F4126">
        <v>322</v>
      </c>
      <c r="G4126">
        <v>151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 s="1">
        <v>0.6168865740740741</v>
      </c>
      <c r="B4127" t="s">
        <v>0</v>
      </c>
      <c r="C4127">
        <v>3</v>
      </c>
      <c r="D4127">
        <v>5</v>
      </c>
      <c r="E4127">
        <v>172</v>
      </c>
      <c r="F4127">
        <v>324</v>
      </c>
      <c r="G4127">
        <v>152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 s="1">
        <v>0.61690972222222229</v>
      </c>
      <c r="B4128" t="s">
        <v>0</v>
      </c>
      <c r="C4128">
        <v>3</v>
      </c>
      <c r="D4128">
        <v>5</v>
      </c>
      <c r="E4128">
        <v>174</v>
      </c>
      <c r="F4128">
        <v>327</v>
      </c>
      <c r="G4128">
        <v>152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 s="1">
        <v>0.61693287037037037</v>
      </c>
      <c r="B4129" t="s">
        <v>0</v>
      </c>
      <c r="C4129">
        <v>3</v>
      </c>
      <c r="D4129">
        <v>5</v>
      </c>
      <c r="E4129">
        <v>176</v>
      </c>
      <c r="F4129">
        <v>327</v>
      </c>
      <c r="G4129">
        <v>152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 s="1">
        <v>0.61695601851851845</v>
      </c>
      <c r="B4130" t="s">
        <v>0</v>
      </c>
      <c r="C4130">
        <v>3</v>
      </c>
      <c r="D4130">
        <v>5</v>
      </c>
      <c r="E4130">
        <v>179</v>
      </c>
      <c r="F4130">
        <v>330</v>
      </c>
      <c r="G4130">
        <v>153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s="1">
        <v>0.61697916666666663</v>
      </c>
      <c r="B4131" t="s">
        <v>0</v>
      </c>
      <c r="C4131">
        <v>5</v>
      </c>
      <c r="D4131">
        <v>5</v>
      </c>
      <c r="E4131">
        <v>180</v>
      </c>
      <c r="F4131">
        <v>332</v>
      </c>
      <c r="G4131">
        <v>153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s="1">
        <v>0.61700231481481482</v>
      </c>
      <c r="B4132" t="s">
        <v>0</v>
      </c>
      <c r="C4132">
        <v>5</v>
      </c>
      <c r="D4132">
        <v>5</v>
      </c>
      <c r="E4132">
        <v>182</v>
      </c>
      <c r="F4132">
        <v>333</v>
      </c>
      <c r="G4132">
        <v>153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s="1">
        <v>0.6170254629629629</v>
      </c>
      <c r="B4133" t="s">
        <v>0</v>
      </c>
      <c r="C4133">
        <v>5</v>
      </c>
      <c r="D4133">
        <v>5</v>
      </c>
      <c r="E4133">
        <v>184</v>
      </c>
      <c r="F4133">
        <v>336</v>
      </c>
      <c r="G4133">
        <v>153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 s="1">
        <v>0.61704861111111109</v>
      </c>
      <c r="B4134" t="s">
        <v>0</v>
      </c>
      <c r="C4134">
        <v>5</v>
      </c>
      <c r="D4134">
        <v>5</v>
      </c>
      <c r="E4134">
        <v>186</v>
      </c>
      <c r="F4134">
        <v>337</v>
      </c>
      <c r="G4134">
        <v>153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 s="1">
        <v>0.61707175925925928</v>
      </c>
      <c r="B4135" t="s">
        <v>0</v>
      </c>
      <c r="C4135">
        <v>5</v>
      </c>
      <c r="D4135">
        <v>5</v>
      </c>
      <c r="E4135">
        <v>188</v>
      </c>
      <c r="F4135">
        <v>339</v>
      </c>
      <c r="G4135">
        <v>154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 s="1">
        <v>0.61709490740740736</v>
      </c>
      <c r="B4136" t="s">
        <v>0</v>
      </c>
      <c r="C4136">
        <v>5</v>
      </c>
      <c r="D4136">
        <v>5</v>
      </c>
      <c r="E4136">
        <v>190</v>
      </c>
      <c r="F4136">
        <v>340</v>
      </c>
      <c r="G4136">
        <v>154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s="1">
        <v>0.61711805555555554</v>
      </c>
      <c r="B4137" t="s">
        <v>0</v>
      </c>
      <c r="C4137">
        <v>5</v>
      </c>
      <c r="D4137">
        <v>5</v>
      </c>
      <c r="E4137">
        <v>192</v>
      </c>
      <c r="F4137">
        <v>342</v>
      </c>
      <c r="G4137">
        <v>154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 s="1">
        <v>0.61714120370370373</v>
      </c>
      <c r="B4138" t="s">
        <v>0</v>
      </c>
      <c r="C4138">
        <v>5</v>
      </c>
      <c r="D4138">
        <v>5</v>
      </c>
      <c r="E4138">
        <v>194</v>
      </c>
      <c r="F4138">
        <v>343</v>
      </c>
      <c r="G4138">
        <v>154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s="1">
        <v>0.61716435185185181</v>
      </c>
      <c r="B4139" t="s">
        <v>0</v>
      </c>
      <c r="C4139">
        <v>5</v>
      </c>
      <c r="D4139">
        <v>5</v>
      </c>
      <c r="E4139">
        <v>196</v>
      </c>
      <c r="F4139">
        <v>346</v>
      </c>
      <c r="G4139">
        <v>155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 s="1">
        <v>0.6171875</v>
      </c>
      <c r="B4140" t="s">
        <v>0</v>
      </c>
      <c r="C4140">
        <v>5</v>
      </c>
      <c r="D4140">
        <v>5</v>
      </c>
      <c r="E4140">
        <v>198</v>
      </c>
      <c r="F4140">
        <v>348</v>
      </c>
      <c r="G4140">
        <v>155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 s="1">
        <v>0.61721064814814819</v>
      </c>
      <c r="B4141" t="s">
        <v>0</v>
      </c>
      <c r="C4141">
        <v>5</v>
      </c>
      <c r="D4141">
        <v>5</v>
      </c>
      <c r="E4141">
        <v>200</v>
      </c>
      <c r="F4141">
        <v>349</v>
      </c>
      <c r="G4141">
        <v>155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 s="1">
        <v>0.61723379629629627</v>
      </c>
      <c r="B4142" t="s">
        <v>0</v>
      </c>
      <c r="C4142">
        <v>5</v>
      </c>
      <c r="D4142">
        <v>5</v>
      </c>
      <c r="E4142">
        <v>202</v>
      </c>
      <c r="F4142">
        <v>351</v>
      </c>
      <c r="G4142">
        <v>155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 s="1">
        <v>0.61725694444444446</v>
      </c>
      <c r="B4143" t="s">
        <v>0</v>
      </c>
      <c r="C4143">
        <v>5</v>
      </c>
      <c r="D4143">
        <v>5</v>
      </c>
      <c r="E4143">
        <v>204</v>
      </c>
      <c r="F4143">
        <v>352</v>
      </c>
      <c r="G4143">
        <v>155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 s="1">
        <v>0.61728009259259264</v>
      </c>
      <c r="B4144" t="s">
        <v>0</v>
      </c>
      <c r="C4144">
        <v>5</v>
      </c>
      <c r="D4144">
        <v>5</v>
      </c>
      <c r="E4144">
        <v>206</v>
      </c>
      <c r="F4144">
        <v>353</v>
      </c>
      <c r="G4144">
        <v>155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 s="1">
        <v>0.61730324074074072</v>
      </c>
      <c r="B4145" t="s">
        <v>0</v>
      </c>
      <c r="C4145">
        <v>5</v>
      </c>
      <c r="D4145">
        <v>5</v>
      </c>
      <c r="E4145">
        <v>208</v>
      </c>
      <c r="F4145">
        <v>355</v>
      </c>
      <c r="G4145">
        <v>155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 s="1">
        <v>0.61732638888888891</v>
      </c>
      <c r="B4146" t="s">
        <v>0</v>
      </c>
      <c r="C4146">
        <v>5</v>
      </c>
      <c r="D4146">
        <v>5</v>
      </c>
      <c r="E4146">
        <v>210</v>
      </c>
      <c r="F4146">
        <v>356</v>
      </c>
      <c r="G4146">
        <v>156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 s="1">
        <v>0.6173495370370371</v>
      </c>
      <c r="B4147" t="s">
        <v>0</v>
      </c>
      <c r="C4147">
        <v>5</v>
      </c>
      <c r="D4147">
        <v>5</v>
      </c>
      <c r="E4147">
        <v>212</v>
      </c>
      <c r="F4147">
        <v>358</v>
      </c>
      <c r="G4147">
        <v>156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s="1">
        <v>0.61737268518518518</v>
      </c>
      <c r="B4148" t="s">
        <v>0</v>
      </c>
      <c r="C4148">
        <v>5</v>
      </c>
      <c r="D4148">
        <v>5</v>
      </c>
      <c r="E4148">
        <v>214</v>
      </c>
      <c r="F4148">
        <v>359</v>
      </c>
      <c r="G4148">
        <v>156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 s="1">
        <v>0.61739583333333337</v>
      </c>
      <c r="B4149" t="s">
        <v>0</v>
      </c>
      <c r="C4149">
        <v>5</v>
      </c>
      <c r="D4149">
        <v>5</v>
      </c>
      <c r="E4149">
        <v>216</v>
      </c>
      <c r="F4149">
        <v>360</v>
      </c>
      <c r="G4149">
        <v>157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 s="1">
        <v>0.61741898148148155</v>
      </c>
      <c r="B4150" t="s">
        <v>0</v>
      </c>
      <c r="C4150">
        <v>5</v>
      </c>
      <c r="D4150">
        <v>5</v>
      </c>
      <c r="E4150">
        <v>218</v>
      </c>
      <c r="F4150">
        <v>361</v>
      </c>
      <c r="G4150">
        <v>157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 s="1">
        <v>0.61744212962962963</v>
      </c>
      <c r="B4151" t="s">
        <v>0</v>
      </c>
      <c r="C4151">
        <v>5</v>
      </c>
      <c r="D4151">
        <v>5</v>
      </c>
      <c r="E4151">
        <v>220</v>
      </c>
      <c r="F4151">
        <v>363</v>
      </c>
      <c r="G4151">
        <v>157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s="1">
        <v>0.61746527777777771</v>
      </c>
      <c r="B4152" t="s">
        <v>0</v>
      </c>
      <c r="C4152">
        <v>5</v>
      </c>
      <c r="D4152">
        <v>5</v>
      </c>
      <c r="E4152">
        <v>222</v>
      </c>
      <c r="F4152">
        <v>364</v>
      </c>
      <c r="G4152">
        <v>157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 s="1">
        <v>0.6174884259259259</v>
      </c>
      <c r="B4153" t="s">
        <v>0</v>
      </c>
      <c r="C4153">
        <v>5</v>
      </c>
      <c r="D4153">
        <v>5</v>
      </c>
      <c r="E4153">
        <v>224</v>
      </c>
      <c r="F4153">
        <v>366</v>
      </c>
      <c r="G4153">
        <v>158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 s="1">
        <v>0.61751157407407409</v>
      </c>
      <c r="B4154" t="s">
        <v>0</v>
      </c>
      <c r="C4154">
        <v>5</v>
      </c>
      <c r="D4154">
        <v>5</v>
      </c>
      <c r="E4154">
        <v>226</v>
      </c>
      <c r="F4154">
        <v>366</v>
      </c>
      <c r="G4154">
        <v>158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 s="1">
        <v>0.61753472222222217</v>
      </c>
      <c r="B4155" t="s">
        <v>0</v>
      </c>
      <c r="C4155">
        <v>5</v>
      </c>
      <c r="D4155">
        <v>5</v>
      </c>
      <c r="E4155">
        <v>228</v>
      </c>
      <c r="F4155">
        <v>368</v>
      </c>
      <c r="G4155">
        <v>159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 s="1">
        <v>0.61755787037037035</v>
      </c>
      <c r="B4156" t="s">
        <v>0</v>
      </c>
      <c r="C4156">
        <v>5</v>
      </c>
      <c r="D4156">
        <v>5</v>
      </c>
      <c r="E4156">
        <v>230</v>
      </c>
      <c r="F4156">
        <v>369</v>
      </c>
      <c r="G4156">
        <v>159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 s="1">
        <v>0.61758101851851854</v>
      </c>
      <c r="B4157" t="s">
        <v>0</v>
      </c>
      <c r="C4157">
        <v>5</v>
      </c>
      <c r="D4157">
        <v>5</v>
      </c>
      <c r="E4157">
        <v>232</v>
      </c>
      <c r="F4157">
        <v>370</v>
      </c>
      <c r="G4157">
        <v>159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 s="1">
        <v>0.61760416666666662</v>
      </c>
      <c r="B4158" t="s">
        <v>0</v>
      </c>
      <c r="C4158">
        <v>5</v>
      </c>
      <c r="D4158">
        <v>5</v>
      </c>
      <c r="E4158">
        <v>234</v>
      </c>
      <c r="F4158">
        <v>371</v>
      </c>
      <c r="G4158">
        <v>160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 s="1">
        <v>0.61762731481481481</v>
      </c>
      <c r="B4159" t="s">
        <v>0</v>
      </c>
      <c r="C4159">
        <v>5</v>
      </c>
      <c r="D4159">
        <v>5</v>
      </c>
      <c r="E4159">
        <v>236</v>
      </c>
      <c r="F4159">
        <v>372</v>
      </c>
      <c r="G4159">
        <v>160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25">
      <c r="A4160" s="1">
        <v>0.617650462962963</v>
      </c>
      <c r="B4160" t="s">
        <v>0</v>
      </c>
      <c r="C4160">
        <v>5</v>
      </c>
      <c r="D4160">
        <v>5</v>
      </c>
      <c r="E4160">
        <v>238</v>
      </c>
      <c r="F4160">
        <v>373</v>
      </c>
      <c r="G4160">
        <v>160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 s="1">
        <v>0.61767361111111108</v>
      </c>
      <c r="B4161" t="s">
        <v>0</v>
      </c>
      <c r="C4161">
        <v>5</v>
      </c>
      <c r="D4161">
        <v>5</v>
      </c>
      <c r="E4161">
        <v>240</v>
      </c>
      <c r="F4161">
        <v>375</v>
      </c>
      <c r="G4161">
        <v>160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 s="1">
        <v>0.61769675925925926</v>
      </c>
      <c r="B4162" t="s">
        <v>0</v>
      </c>
      <c r="C4162">
        <v>5</v>
      </c>
      <c r="D4162">
        <v>5</v>
      </c>
      <c r="E4162">
        <v>242</v>
      </c>
      <c r="F4162">
        <v>376</v>
      </c>
      <c r="G4162">
        <v>160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 s="1">
        <v>0.61771990740740745</v>
      </c>
      <c r="B4163" t="s">
        <v>0</v>
      </c>
      <c r="C4163">
        <v>5</v>
      </c>
      <c r="D4163">
        <v>5</v>
      </c>
      <c r="E4163">
        <v>244</v>
      </c>
      <c r="F4163">
        <v>377</v>
      </c>
      <c r="G4163">
        <v>161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25">
      <c r="A4164" s="1">
        <v>0.61774305555555553</v>
      </c>
      <c r="B4164" t="s">
        <v>0</v>
      </c>
      <c r="C4164">
        <v>5</v>
      </c>
      <c r="D4164">
        <v>5</v>
      </c>
      <c r="E4164">
        <v>246</v>
      </c>
      <c r="F4164">
        <v>379</v>
      </c>
      <c r="G4164">
        <v>161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25">
      <c r="A4165" s="1">
        <v>0.61776620370370372</v>
      </c>
      <c r="B4165" t="s">
        <v>0</v>
      </c>
      <c r="C4165">
        <v>5</v>
      </c>
      <c r="D4165">
        <v>5</v>
      </c>
      <c r="E4165">
        <v>248</v>
      </c>
      <c r="F4165">
        <v>379</v>
      </c>
      <c r="G4165">
        <v>161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 s="1">
        <v>0.61778935185185191</v>
      </c>
      <c r="B4166" t="s">
        <v>0</v>
      </c>
      <c r="C4166">
        <v>5</v>
      </c>
      <c r="D4166">
        <v>5</v>
      </c>
      <c r="E4166">
        <v>250</v>
      </c>
      <c r="F4166">
        <v>380</v>
      </c>
      <c r="G4166">
        <v>161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 s="1">
        <v>0.61781249999999999</v>
      </c>
      <c r="B4167" t="s">
        <v>0</v>
      </c>
      <c r="C4167">
        <v>5</v>
      </c>
      <c r="D4167">
        <v>5</v>
      </c>
      <c r="E4167">
        <v>252</v>
      </c>
      <c r="F4167">
        <v>381</v>
      </c>
      <c r="G4167">
        <v>161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25">
      <c r="A4168" s="1">
        <v>0.61783564814814818</v>
      </c>
      <c r="B4168" t="s">
        <v>0</v>
      </c>
      <c r="C4168">
        <v>5</v>
      </c>
      <c r="D4168">
        <v>5</v>
      </c>
      <c r="E4168">
        <v>254</v>
      </c>
      <c r="F4168">
        <v>383</v>
      </c>
      <c r="G4168">
        <v>161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25">
      <c r="A4169" s="1">
        <v>0.61785879629629636</v>
      </c>
      <c r="B4169" t="s">
        <v>0</v>
      </c>
      <c r="C4169">
        <v>5</v>
      </c>
      <c r="D4169">
        <v>5</v>
      </c>
      <c r="E4169">
        <v>256</v>
      </c>
      <c r="F4169">
        <v>383</v>
      </c>
      <c r="G4169">
        <v>161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25">
      <c r="A4170" s="1">
        <v>0.61788194444444444</v>
      </c>
      <c r="B4170" t="s">
        <v>0</v>
      </c>
      <c r="C4170">
        <v>5</v>
      </c>
      <c r="D4170">
        <v>5</v>
      </c>
      <c r="E4170">
        <v>258</v>
      </c>
      <c r="F4170">
        <v>385</v>
      </c>
      <c r="G4170">
        <v>161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25">
      <c r="A4171" s="1">
        <v>0.61790509259259252</v>
      </c>
      <c r="B4171" t="s">
        <v>0</v>
      </c>
      <c r="C4171">
        <v>5</v>
      </c>
      <c r="D4171">
        <v>5</v>
      </c>
      <c r="E4171">
        <v>260</v>
      </c>
      <c r="F4171">
        <v>385</v>
      </c>
      <c r="G4171">
        <v>162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 s="1">
        <v>0.61792824074074071</v>
      </c>
      <c r="B4172" t="s">
        <v>0</v>
      </c>
      <c r="C4172">
        <v>5</v>
      </c>
      <c r="D4172">
        <v>5</v>
      </c>
      <c r="E4172">
        <v>262</v>
      </c>
      <c r="F4172">
        <v>386</v>
      </c>
      <c r="G4172">
        <v>162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25">
      <c r="A4173" s="1">
        <v>0.6179513888888889</v>
      </c>
      <c r="B4173" t="s">
        <v>0</v>
      </c>
      <c r="C4173">
        <v>5</v>
      </c>
      <c r="D4173">
        <v>5</v>
      </c>
      <c r="E4173">
        <v>264</v>
      </c>
      <c r="F4173">
        <v>387</v>
      </c>
      <c r="G4173">
        <v>162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 s="1">
        <v>0.61797453703703698</v>
      </c>
      <c r="B4174" t="s">
        <v>0</v>
      </c>
      <c r="C4174">
        <v>5</v>
      </c>
      <c r="D4174">
        <v>5</v>
      </c>
      <c r="E4174">
        <v>266</v>
      </c>
      <c r="F4174">
        <v>389</v>
      </c>
      <c r="G4174">
        <v>162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25">
      <c r="A4175" s="1">
        <v>0.61799768518518516</v>
      </c>
      <c r="B4175" t="s">
        <v>0</v>
      </c>
      <c r="C4175">
        <v>5</v>
      </c>
      <c r="D4175">
        <v>5</v>
      </c>
      <c r="E4175">
        <v>268</v>
      </c>
      <c r="F4175">
        <v>390</v>
      </c>
      <c r="G4175">
        <v>162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 s="1">
        <v>0.61802083333333335</v>
      </c>
      <c r="B4176" t="s">
        <v>0</v>
      </c>
      <c r="C4176">
        <v>5</v>
      </c>
      <c r="D4176">
        <v>5</v>
      </c>
      <c r="E4176">
        <v>270</v>
      </c>
      <c r="F4176">
        <v>390</v>
      </c>
      <c r="G4176">
        <v>162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 s="1">
        <v>0.61804398148148143</v>
      </c>
      <c r="B4177" t="s">
        <v>0</v>
      </c>
      <c r="C4177">
        <v>5</v>
      </c>
      <c r="D4177">
        <v>5</v>
      </c>
      <c r="E4177">
        <v>272</v>
      </c>
      <c r="F4177">
        <v>392</v>
      </c>
      <c r="G4177">
        <v>162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 s="1">
        <v>0.61806712962962962</v>
      </c>
      <c r="B4178" t="s">
        <v>0</v>
      </c>
      <c r="C4178">
        <v>5</v>
      </c>
      <c r="D4178">
        <v>5</v>
      </c>
      <c r="E4178">
        <v>274</v>
      </c>
      <c r="F4178">
        <v>393</v>
      </c>
      <c r="G4178">
        <v>162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 s="1">
        <v>0.61809027777777781</v>
      </c>
      <c r="B4179" t="s">
        <v>0</v>
      </c>
      <c r="C4179">
        <v>5</v>
      </c>
      <c r="D4179">
        <v>5</v>
      </c>
      <c r="E4179">
        <v>276</v>
      </c>
      <c r="F4179">
        <v>393</v>
      </c>
      <c r="G4179">
        <v>162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 s="1">
        <v>0.61811342592592589</v>
      </c>
      <c r="B4180" t="s">
        <v>0</v>
      </c>
      <c r="C4180">
        <v>5</v>
      </c>
      <c r="D4180">
        <v>5</v>
      </c>
      <c r="E4180">
        <v>278</v>
      </c>
      <c r="F4180">
        <v>394</v>
      </c>
      <c r="G4180">
        <v>163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 s="1">
        <v>0.61813657407407407</v>
      </c>
      <c r="B4181" t="s">
        <v>0</v>
      </c>
      <c r="C4181">
        <v>5</v>
      </c>
      <c r="D4181">
        <v>5</v>
      </c>
      <c r="E4181">
        <v>280</v>
      </c>
      <c r="F4181">
        <v>396</v>
      </c>
      <c r="G4181">
        <v>163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 s="1">
        <v>0.61815972222222226</v>
      </c>
      <c r="B4182" t="s">
        <v>0</v>
      </c>
      <c r="C4182">
        <v>5</v>
      </c>
      <c r="D4182">
        <v>5</v>
      </c>
      <c r="E4182">
        <v>282</v>
      </c>
      <c r="F4182">
        <v>396</v>
      </c>
      <c r="G4182">
        <v>163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 s="1">
        <v>0.61818287037037034</v>
      </c>
      <c r="B4183" t="s">
        <v>0</v>
      </c>
      <c r="C4183">
        <v>5</v>
      </c>
      <c r="D4183">
        <v>5</v>
      </c>
      <c r="E4183">
        <v>284</v>
      </c>
      <c r="F4183">
        <v>397</v>
      </c>
      <c r="G4183">
        <v>163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25">
      <c r="A4184" s="1">
        <v>0.61820601851851853</v>
      </c>
      <c r="B4184" t="s">
        <v>0</v>
      </c>
      <c r="C4184">
        <v>5</v>
      </c>
      <c r="D4184">
        <v>5</v>
      </c>
      <c r="E4184">
        <v>286</v>
      </c>
      <c r="F4184">
        <v>397</v>
      </c>
      <c r="G4184">
        <v>163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25">
      <c r="A4185" s="1">
        <v>0.61822916666666672</v>
      </c>
      <c r="B4185" t="s">
        <v>0</v>
      </c>
      <c r="C4185">
        <v>5</v>
      </c>
      <c r="D4185">
        <v>5</v>
      </c>
      <c r="E4185">
        <v>288</v>
      </c>
      <c r="F4185">
        <v>399</v>
      </c>
      <c r="G4185">
        <v>163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25">
      <c r="A4186" s="1">
        <v>0.6182523148148148</v>
      </c>
      <c r="B4186" t="s">
        <v>0</v>
      </c>
      <c r="C4186">
        <v>5</v>
      </c>
      <c r="D4186">
        <v>5</v>
      </c>
      <c r="E4186">
        <v>290</v>
      </c>
      <c r="F4186">
        <v>399</v>
      </c>
      <c r="G4186">
        <v>163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x14ac:dyDescent="0.25">
      <c r="A4187" s="1">
        <v>0.61827546296296299</v>
      </c>
      <c r="B4187" t="s">
        <v>0</v>
      </c>
      <c r="C4187">
        <v>5</v>
      </c>
      <c r="D4187">
        <v>5</v>
      </c>
      <c r="E4187">
        <v>292</v>
      </c>
      <c r="F4187">
        <v>401</v>
      </c>
      <c r="G4187">
        <v>163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25">
      <c r="A4188" s="1">
        <v>0.61829861111111117</v>
      </c>
      <c r="B4188" t="s">
        <v>0</v>
      </c>
      <c r="C4188">
        <v>5</v>
      </c>
      <c r="D4188">
        <v>5</v>
      </c>
      <c r="E4188">
        <v>294</v>
      </c>
      <c r="F4188">
        <v>401</v>
      </c>
      <c r="G4188">
        <v>163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25">
      <c r="A4189" s="1">
        <v>0.61832175925925925</v>
      </c>
      <c r="B4189" t="s">
        <v>0</v>
      </c>
      <c r="C4189">
        <v>5</v>
      </c>
      <c r="D4189">
        <v>5</v>
      </c>
      <c r="E4189">
        <v>296</v>
      </c>
      <c r="F4189">
        <v>402</v>
      </c>
      <c r="G4189">
        <v>163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25">
      <c r="A4190" s="1">
        <v>0.61834490740740744</v>
      </c>
      <c r="B4190" t="s">
        <v>0</v>
      </c>
      <c r="C4190">
        <v>5</v>
      </c>
      <c r="D4190">
        <v>5</v>
      </c>
      <c r="E4190">
        <v>298</v>
      </c>
      <c r="F4190">
        <v>403</v>
      </c>
      <c r="G4190">
        <v>163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 s="1">
        <v>0.61836805555555563</v>
      </c>
      <c r="B4191" t="s">
        <v>0</v>
      </c>
      <c r="C4191">
        <v>5</v>
      </c>
      <c r="D4191">
        <v>5</v>
      </c>
      <c r="E4191">
        <v>300</v>
      </c>
      <c r="F4191">
        <v>405</v>
      </c>
      <c r="G4191">
        <v>163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25">
      <c r="A4192" s="1">
        <v>0.61839120370370371</v>
      </c>
      <c r="B4192" t="s">
        <v>0</v>
      </c>
      <c r="C4192">
        <v>5</v>
      </c>
      <c r="D4192">
        <v>5</v>
      </c>
      <c r="E4192">
        <v>302</v>
      </c>
      <c r="F4192">
        <v>405</v>
      </c>
      <c r="G4192">
        <v>164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25">
      <c r="A4193" s="1">
        <v>0.61841435185185178</v>
      </c>
      <c r="B4193" t="s">
        <v>0</v>
      </c>
      <c r="C4193">
        <v>5</v>
      </c>
      <c r="D4193">
        <v>5</v>
      </c>
      <c r="E4193">
        <v>304</v>
      </c>
      <c r="F4193">
        <v>405</v>
      </c>
      <c r="G4193">
        <v>164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 s="1">
        <v>0.61843749999999997</v>
      </c>
      <c r="B4194" t="s">
        <v>0</v>
      </c>
      <c r="C4194">
        <v>5</v>
      </c>
      <c r="D4194">
        <v>5</v>
      </c>
      <c r="E4194">
        <v>306</v>
      </c>
      <c r="F4194">
        <v>406</v>
      </c>
      <c r="G4194">
        <v>164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x14ac:dyDescent="0.25">
      <c r="A4195" s="1">
        <v>0.61846064814814816</v>
      </c>
      <c r="B4195" t="s">
        <v>0</v>
      </c>
      <c r="C4195">
        <v>5</v>
      </c>
      <c r="D4195">
        <v>5</v>
      </c>
      <c r="E4195">
        <v>308</v>
      </c>
      <c r="F4195">
        <v>407</v>
      </c>
      <c r="G4195">
        <v>164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5">
      <c r="A4196" s="1">
        <v>0.61848379629629624</v>
      </c>
      <c r="B4196" t="s">
        <v>0</v>
      </c>
      <c r="C4196">
        <v>5</v>
      </c>
      <c r="D4196">
        <v>5</v>
      </c>
      <c r="E4196">
        <v>310</v>
      </c>
      <c r="F4196">
        <v>408</v>
      </c>
      <c r="G4196">
        <v>165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25">
      <c r="A4197" s="1">
        <v>0.61850694444444443</v>
      </c>
      <c r="B4197" t="s">
        <v>0</v>
      </c>
      <c r="C4197">
        <v>5</v>
      </c>
      <c r="D4197">
        <v>5</v>
      </c>
      <c r="E4197">
        <v>312</v>
      </c>
      <c r="F4197">
        <v>408</v>
      </c>
      <c r="G4197">
        <v>165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25">
      <c r="A4198" s="1">
        <v>0.61853009259259262</v>
      </c>
      <c r="B4198" t="s">
        <v>0</v>
      </c>
      <c r="C4198">
        <v>5</v>
      </c>
      <c r="D4198">
        <v>5</v>
      </c>
      <c r="E4198">
        <v>315</v>
      </c>
      <c r="F4198">
        <v>409</v>
      </c>
      <c r="G4198">
        <v>165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 s="1">
        <v>0.6185532407407407</v>
      </c>
      <c r="B4199" t="s">
        <v>0</v>
      </c>
      <c r="C4199">
        <v>5</v>
      </c>
      <c r="D4199">
        <v>5</v>
      </c>
      <c r="E4199">
        <v>316</v>
      </c>
      <c r="F4199">
        <v>409</v>
      </c>
      <c r="G4199">
        <v>165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 s="1">
        <v>0.61857638888888888</v>
      </c>
      <c r="B4200" t="s">
        <v>0</v>
      </c>
      <c r="C4200">
        <v>5</v>
      </c>
      <c r="D4200">
        <v>5</v>
      </c>
      <c r="E4200">
        <v>318</v>
      </c>
      <c r="F4200">
        <v>410</v>
      </c>
      <c r="G4200">
        <v>166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 s="1">
        <v>0.61859953703703707</v>
      </c>
      <c r="B4201" t="s">
        <v>0</v>
      </c>
      <c r="C4201">
        <v>5</v>
      </c>
      <c r="D4201">
        <v>5</v>
      </c>
      <c r="E4201">
        <v>320</v>
      </c>
      <c r="F4201">
        <v>411</v>
      </c>
      <c r="G4201">
        <v>166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 s="1">
        <v>0.61862268518518515</v>
      </c>
      <c r="B4202" t="s">
        <v>0</v>
      </c>
      <c r="C4202">
        <v>5</v>
      </c>
      <c r="D4202">
        <v>5</v>
      </c>
      <c r="E4202">
        <v>322</v>
      </c>
      <c r="F4202">
        <v>411</v>
      </c>
      <c r="G4202">
        <v>166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 s="1">
        <v>0.61864583333333334</v>
      </c>
      <c r="B4203" t="s">
        <v>0</v>
      </c>
      <c r="C4203">
        <v>5</v>
      </c>
      <c r="D4203">
        <v>5</v>
      </c>
      <c r="E4203">
        <v>324</v>
      </c>
      <c r="F4203">
        <v>413</v>
      </c>
      <c r="G4203">
        <v>167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 s="1">
        <v>0.61866898148148153</v>
      </c>
      <c r="B4204" t="s">
        <v>0</v>
      </c>
      <c r="C4204">
        <v>5</v>
      </c>
      <c r="D4204">
        <v>5</v>
      </c>
      <c r="E4204">
        <v>326</v>
      </c>
      <c r="F4204">
        <v>413</v>
      </c>
      <c r="G4204">
        <v>167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 s="1">
        <v>0.61869212962962961</v>
      </c>
      <c r="B4205" t="s">
        <v>0</v>
      </c>
      <c r="C4205">
        <v>5</v>
      </c>
      <c r="D4205">
        <v>5</v>
      </c>
      <c r="E4205">
        <v>328</v>
      </c>
      <c r="F4205">
        <v>414</v>
      </c>
      <c r="G4205">
        <v>167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 s="1">
        <v>0.61871527777777779</v>
      </c>
      <c r="B4206" t="s">
        <v>0</v>
      </c>
      <c r="C4206">
        <v>5</v>
      </c>
      <c r="D4206">
        <v>5</v>
      </c>
      <c r="E4206">
        <v>330</v>
      </c>
      <c r="F4206">
        <v>414</v>
      </c>
      <c r="G4206">
        <v>167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 s="1">
        <v>0.61873842592592598</v>
      </c>
      <c r="B4207" t="s">
        <v>0</v>
      </c>
      <c r="C4207">
        <v>5</v>
      </c>
      <c r="D4207">
        <v>5</v>
      </c>
      <c r="E4207">
        <v>332</v>
      </c>
      <c r="F4207">
        <v>415</v>
      </c>
      <c r="G4207">
        <v>167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 s="1">
        <v>0.61876157407407406</v>
      </c>
      <c r="B4208" t="s">
        <v>0</v>
      </c>
      <c r="C4208">
        <v>5</v>
      </c>
      <c r="D4208">
        <v>5</v>
      </c>
      <c r="E4208">
        <v>334</v>
      </c>
      <c r="F4208">
        <v>416</v>
      </c>
      <c r="G4208">
        <v>167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s="1">
        <v>0.61878472222222225</v>
      </c>
      <c r="B4209" t="s">
        <v>0</v>
      </c>
      <c r="C4209">
        <v>5</v>
      </c>
      <c r="D4209">
        <v>5</v>
      </c>
      <c r="E4209">
        <v>336</v>
      </c>
      <c r="F4209">
        <v>415</v>
      </c>
      <c r="G4209">
        <v>167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25">
      <c r="A4210" s="1">
        <v>0.61880787037037044</v>
      </c>
      <c r="B4210" t="s">
        <v>0</v>
      </c>
      <c r="C4210">
        <v>5</v>
      </c>
      <c r="D4210">
        <v>5</v>
      </c>
      <c r="E4210">
        <v>338</v>
      </c>
      <c r="F4210">
        <v>416</v>
      </c>
      <c r="G4210">
        <v>168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 s="1">
        <v>0.61883101851851852</v>
      </c>
      <c r="B4211" t="s">
        <v>0</v>
      </c>
      <c r="C4211">
        <v>5</v>
      </c>
      <c r="D4211">
        <v>5</v>
      </c>
      <c r="E4211">
        <v>340</v>
      </c>
      <c r="F4211">
        <v>416</v>
      </c>
      <c r="G4211">
        <v>168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 s="1">
        <v>0.61885416666666659</v>
      </c>
      <c r="B4212" t="s">
        <v>0</v>
      </c>
      <c r="C4212">
        <v>5</v>
      </c>
      <c r="D4212">
        <v>5</v>
      </c>
      <c r="E4212">
        <v>342</v>
      </c>
      <c r="F4212">
        <v>415</v>
      </c>
      <c r="G4212">
        <v>168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 s="1">
        <v>0.61887731481481478</v>
      </c>
      <c r="B4213" t="s">
        <v>0</v>
      </c>
      <c r="C4213">
        <v>5</v>
      </c>
      <c r="D4213">
        <v>5</v>
      </c>
      <c r="E4213">
        <v>344</v>
      </c>
      <c r="F4213">
        <v>412</v>
      </c>
      <c r="G4213">
        <v>167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 s="1">
        <v>0.61890046296296297</v>
      </c>
      <c r="B4214" t="s">
        <v>0</v>
      </c>
      <c r="C4214">
        <v>5</v>
      </c>
      <c r="D4214">
        <v>5</v>
      </c>
      <c r="E4214">
        <v>347</v>
      </c>
      <c r="F4214">
        <v>410</v>
      </c>
      <c r="G4214">
        <v>166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 s="1">
        <v>0.61892361111111105</v>
      </c>
      <c r="B4215" t="s">
        <v>0</v>
      </c>
      <c r="C4215">
        <v>5</v>
      </c>
      <c r="D4215">
        <v>5</v>
      </c>
      <c r="E4215">
        <v>348</v>
      </c>
      <c r="F4215">
        <v>407</v>
      </c>
      <c r="G4215">
        <v>165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s="1">
        <v>0.61894675925925924</v>
      </c>
      <c r="B4216" t="s">
        <v>0</v>
      </c>
      <c r="C4216">
        <v>5</v>
      </c>
      <c r="D4216">
        <v>5</v>
      </c>
      <c r="E4216">
        <v>350</v>
      </c>
      <c r="F4216">
        <v>405</v>
      </c>
      <c r="G4216">
        <v>164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 s="1">
        <v>0.61896990740740743</v>
      </c>
      <c r="B4217" t="s">
        <v>0</v>
      </c>
      <c r="C4217">
        <v>5</v>
      </c>
      <c r="D4217">
        <v>5</v>
      </c>
      <c r="E4217">
        <v>352</v>
      </c>
      <c r="F4217">
        <v>402</v>
      </c>
      <c r="G4217">
        <v>163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 s="1">
        <v>0.6189930555555555</v>
      </c>
      <c r="B4218" t="s">
        <v>0</v>
      </c>
      <c r="C4218">
        <v>5</v>
      </c>
      <c r="D4218">
        <v>5</v>
      </c>
      <c r="E4218">
        <v>354</v>
      </c>
      <c r="F4218">
        <v>398</v>
      </c>
      <c r="G4218">
        <v>161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 s="1">
        <v>0.61901620370370369</v>
      </c>
      <c r="B4219" t="s">
        <v>0</v>
      </c>
      <c r="C4219">
        <v>5</v>
      </c>
      <c r="D4219">
        <v>5</v>
      </c>
      <c r="E4219">
        <v>356</v>
      </c>
      <c r="F4219">
        <v>395</v>
      </c>
      <c r="G4219">
        <v>160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 s="1">
        <v>0.61903935185185188</v>
      </c>
      <c r="B4220" t="s">
        <v>0</v>
      </c>
      <c r="C4220">
        <v>5</v>
      </c>
      <c r="D4220">
        <v>5</v>
      </c>
      <c r="E4220">
        <v>358</v>
      </c>
      <c r="F4220">
        <v>391</v>
      </c>
      <c r="G4220">
        <v>159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s="1">
        <v>0.61906249999999996</v>
      </c>
      <c r="B4221" t="s">
        <v>0</v>
      </c>
      <c r="C4221">
        <v>5</v>
      </c>
      <c r="D4221">
        <v>5</v>
      </c>
      <c r="E4221">
        <v>360</v>
      </c>
      <c r="F4221">
        <v>389</v>
      </c>
      <c r="G4221">
        <v>158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 s="1">
        <v>0.61908564814814815</v>
      </c>
      <c r="B4222" t="s">
        <v>0</v>
      </c>
      <c r="C4222">
        <v>5</v>
      </c>
      <c r="D4222">
        <v>5</v>
      </c>
      <c r="E4222">
        <v>362</v>
      </c>
      <c r="F4222">
        <v>384</v>
      </c>
      <c r="G4222">
        <v>156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 s="1">
        <v>0.61910879629629634</v>
      </c>
      <c r="B4223" t="s">
        <v>0</v>
      </c>
      <c r="C4223">
        <v>5</v>
      </c>
      <c r="D4223">
        <v>5</v>
      </c>
      <c r="E4223">
        <v>364</v>
      </c>
      <c r="F4223">
        <v>382</v>
      </c>
      <c r="G4223">
        <v>155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 s="1">
        <v>0.61913194444444442</v>
      </c>
      <c r="B4224" t="s">
        <v>0</v>
      </c>
      <c r="C4224">
        <v>5</v>
      </c>
      <c r="D4224">
        <v>5</v>
      </c>
      <c r="E4224">
        <v>366</v>
      </c>
      <c r="F4224">
        <v>379</v>
      </c>
      <c r="G4224">
        <v>154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 s="1">
        <v>0.6191550925925926</v>
      </c>
      <c r="B4225" t="s">
        <v>0</v>
      </c>
      <c r="C4225">
        <v>5</v>
      </c>
      <c r="D4225">
        <v>5</v>
      </c>
      <c r="E4225">
        <v>368</v>
      </c>
      <c r="F4225">
        <v>377</v>
      </c>
      <c r="G4225">
        <v>153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 s="1">
        <v>0.61916666666666664</v>
      </c>
      <c r="B4226" t="s">
        <v>0</v>
      </c>
      <c r="C4226">
        <v>5</v>
      </c>
      <c r="D4226">
        <v>5</v>
      </c>
      <c r="E4226">
        <v>370</v>
      </c>
      <c r="F4226">
        <v>375</v>
      </c>
      <c r="G4226">
        <v>153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 s="1">
        <v>0.61920138888888887</v>
      </c>
      <c r="B4227" t="s">
        <v>0</v>
      </c>
      <c r="C4227">
        <v>5</v>
      </c>
      <c r="D4227">
        <v>5</v>
      </c>
      <c r="E4227">
        <v>372</v>
      </c>
      <c r="F4227">
        <v>374</v>
      </c>
      <c r="G4227">
        <v>152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 s="1">
        <v>0.61922453703703706</v>
      </c>
      <c r="B4228" t="s">
        <v>0</v>
      </c>
      <c r="C4228">
        <v>5</v>
      </c>
      <c r="D4228">
        <v>5</v>
      </c>
      <c r="E4228">
        <v>374</v>
      </c>
      <c r="F4228">
        <v>374</v>
      </c>
      <c r="G4228">
        <v>152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 s="1">
        <v>0.61924768518518525</v>
      </c>
      <c r="B4229" t="s">
        <v>0</v>
      </c>
      <c r="C4229">
        <v>5</v>
      </c>
      <c r="D4229">
        <v>5</v>
      </c>
      <c r="E4229">
        <v>376</v>
      </c>
      <c r="F4229">
        <v>374</v>
      </c>
      <c r="G4229">
        <v>153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 s="1">
        <v>0.61927083333333333</v>
      </c>
      <c r="B4230" t="s">
        <v>0</v>
      </c>
      <c r="C4230">
        <v>5</v>
      </c>
      <c r="D4230">
        <v>5</v>
      </c>
      <c r="E4230">
        <v>378</v>
      </c>
      <c r="F4230">
        <v>373</v>
      </c>
      <c r="G4230">
        <v>153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 s="1">
        <v>0.61929398148148151</v>
      </c>
      <c r="B4231" t="s">
        <v>0</v>
      </c>
      <c r="C4231">
        <v>5</v>
      </c>
      <c r="D4231">
        <v>5</v>
      </c>
      <c r="E4231">
        <v>380</v>
      </c>
      <c r="F4231">
        <v>374</v>
      </c>
      <c r="G4231">
        <v>153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 s="1">
        <v>0.6193171296296297</v>
      </c>
      <c r="B4232" t="s">
        <v>0</v>
      </c>
      <c r="C4232">
        <v>5</v>
      </c>
      <c r="D4232">
        <v>5</v>
      </c>
      <c r="E4232">
        <v>382</v>
      </c>
      <c r="F4232">
        <v>373</v>
      </c>
      <c r="G4232">
        <v>154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 s="1">
        <v>0.61934027777777778</v>
      </c>
      <c r="B4233" t="s">
        <v>0</v>
      </c>
      <c r="C4233">
        <v>5</v>
      </c>
      <c r="D4233">
        <v>5</v>
      </c>
      <c r="E4233">
        <v>384</v>
      </c>
      <c r="F4233">
        <v>374</v>
      </c>
      <c r="G4233">
        <v>154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 s="1">
        <v>0.61936342592592586</v>
      </c>
      <c r="B4234" t="s">
        <v>0</v>
      </c>
      <c r="C4234">
        <v>5</v>
      </c>
      <c r="D4234">
        <v>5</v>
      </c>
      <c r="E4234">
        <v>386</v>
      </c>
      <c r="F4234">
        <v>374</v>
      </c>
      <c r="G4234">
        <v>155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25">
      <c r="A4235" s="1">
        <v>0.61938657407407405</v>
      </c>
      <c r="B4235" t="s">
        <v>0</v>
      </c>
      <c r="C4235">
        <v>5</v>
      </c>
      <c r="D4235">
        <v>5</v>
      </c>
      <c r="E4235">
        <v>388</v>
      </c>
      <c r="F4235">
        <v>375</v>
      </c>
      <c r="G4235">
        <v>155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25">
      <c r="A4236" s="1">
        <v>0.61940972222222224</v>
      </c>
      <c r="B4236" t="s">
        <v>0</v>
      </c>
      <c r="C4236">
        <v>5</v>
      </c>
      <c r="D4236">
        <v>5</v>
      </c>
      <c r="E4236">
        <v>390</v>
      </c>
      <c r="F4236">
        <v>374</v>
      </c>
      <c r="G4236">
        <v>156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25">
      <c r="A4237" s="1">
        <v>0.61943287037037031</v>
      </c>
      <c r="B4237" t="s">
        <v>0</v>
      </c>
      <c r="C4237">
        <v>5</v>
      </c>
      <c r="D4237">
        <v>5</v>
      </c>
      <c r="E4237">
        <v>392</v>
      </c>
      <c r="F4237">
        <v>374</v>
      </c>
      <c r="G4237">
        <v>156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 s="1">
        <v>0.6194560185185185</v>
      </c>
      <c r="B4238" t="s">
        <v>0</v>
      </c>
      <c r="C4238">
        <v>5</v>
      </c>
      <c r="D4238">
        <v>5</v>
      </c>
      <c r="E4238">
        <v>394</v>
      </c>
      <c r="F4238">
        <v>375</v>
      </c>
      <c r="G4238">
        <v>156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25">
      <c r="A4239" s="1">
        <v>0.61946759259259265</v>
      </c>
      <c r="B4239" t="s">
        <v>0</v>
      </c>
      <c r="C4239">
        <v>5</v>
      </c>
      <c r="D4239">
        <v>5</v>
      </c>
      <c r="E4239">
        <v>396</v>
      </c>
      <c r="F4239">
        <v>376</v>
      </c>
      <c r="G4239">
        <v>157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 s="1">
        <v>0.61950231481481477</v>
      </c>
      <c r="B4240" t="s">
        <v>0</v>
      </c>
      <c r="C4240">
        <v>5</v>
      </c>
      <c r="D4240">
        <v>5</v>
      </c>
      <c r="E4240">
        <v>398</v>
      </c>
      <c r="F4240">
        <v>377</v>
      </c>
      <c r="G4240">
        <v>157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25">
      <c r="A4241" s="1">
        <v>0.61952546296296296</v>
      </c>
      <c r="B4241" t="s">
        <v>0</v>
      </c>
      <c r="C4241">
        <v>5</v>
      </c>
      <c r="D4241">
        <v>5</v>
      </c>
      <c r="E4241">
        <v>400</v>
      </c>
      <c r="F4241">
        <v>378</v>
      </c>
      <c r="G4241">
        <v>157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 s="1">
        <v>0.61954861111111115</v>
      </c>
      <c r="B4242" t="s">
        <v>0</v>
      </c>
      <c r="C4242">
        <v>5</v>
      </c>
      <c r="D4242">
        <v>5</v>
      </c>
      <c r="E4242">
        <v>402</v>
      </c>
      <c r="F4242">
        <v>378</v>
      </c>
      <c r="G4242">
        <v>157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25">
      <c r="A4243" s="1">
        <v>0.61957175925925922</v>
      </c>
      <c r="B4243" t="s">
        <v>0</v>
      </c>
      <c r="C4243">
        <v>5</v>
      </c>
      <c r="D4243">
        <v>5</v>
      </c>
      <c r="E4243">
        <v>404</v>
      </c>
      <c r="F4243">
        <v>380</v>
      </c>
      <c r="G4243">
        <v>158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 s="1">
        <v>0.61959490740740741</v>
      </c>
      <c r="B4244" t="s">
        <v>0</v>
      </c>
      <c r="C4244">
        <v>5</v>
      </c>
      <c r="D4244">
        <v>5</v>
      </c>
      <c r="E4244">
        <v>406</v>
      </c>
      <c r="F4244">
        <v>379</v>
      </c>
      <c r="G4244">
        <v>158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 s="1">
        <v>0.6196180555555556</v>
      </c>
      <c r="B4245" t="s">
        <v>0</v>
      </c>
      <c r="C4245">
        <v>5</v>
      </c>
      <c r="D4245">
        <v>5</v>
      </c>
      <c r="E4245">
        <v>408</v>
      </c>
      <c r="F4245">
        <v>380</v>
      </c>
      <c r="G4245">
        <v>158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25">
      <c r="A4246" s="1">
        <v>0.61964120370370368</v>
      </c>
      <c r="B4246" t="s">
        <v>0</v>
      </c>
      <c r="C4246">
        <v>5</v>
      </c>
      <c r="D4246">
        <v>5</v>
      </c>
      <c r="E4246">
        <v>410</v>
      </c>
      <c r="F4246">
        <v>381</v>
      </c>
      <c r="G4246">
        <v>158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25">
      <c r="A4247" s="1">
        <v>0.61966435185185187</v>
      </c>
      <c r="B4247" t="s">
        <v>0</v>
      </c>
      <c r="C4247">
        <v>5</v>
      </c>
      <c r="D4247">
        <v>5</v>
      </c>
      <c r="E4247">
        <v>412</v>
      </c>
      <c r="F4247">
        <v>382</v>
      </c>
      <c r="G4247">
        <v>159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 s="1">
        <v>0.61968750000000006</v>
      </c>
      <c r="B4248" t="s">
        <v>0</v>
      </c>
      <c r="C4248">
        <v>5</v>
      </c>
      <c r="D4248">
        <v>5</v>
      </c>
      <c r="E4248">
        <v>414</v>
      </c>
      <c r="F4248">
        <v>382</v>
      </c>
      <c r="G4248">
        <v>159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 s="1">
        <v>0.61971064814814814</v>
      </c>
      <c r="B4249" t="s">
        <v>0</v>
      </c>
      <c r="C4249">
        <v>5</v>
      </c>
      <c r="D4249">
        <v>5</v>
      </c>
      <c r="E4249">
        <v>416</v>
      </c>
      <c r="F4249">
        <v>383</v>
      </c>
      <c r="G4249">
        <v>159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 s="1">
        <v>0.61973379629629632</v>
      </c>
      <c r="B4250" t="s">
        <v>0</v>
      </c>
      <c r="C4250">
        <v>5</v>
      </c>
      <c r="D4250">
        <v>5</v>
      </c>
      <c r="E4250">
        <v>418</v>
      </c>
      <c r="F4250">
        <v>383</v>
      </c>
      <c r="G4250">
        <v>159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 s="1">
        <v>0.61975694444444451</v>
      </c>
      <c r="B4251" t="s">
        <v>0</v>
      </c>
      <c r="C4251">
        <v>5</v>
      </c>
      <c r="D4251">
        <v>5</v>
      </c>
      <c r="E4251">
        <v>420</v>
      </c>
      <c r="F4251">
        <v>383</v>
      </c>
      <c r="G4251">
        <v>159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 s="1">
        <v>0.61976851851851855</v>
      </c>
      <c r="B4252" t="s">
        <v>0</v>
      </c>
      <c r="C4252">
        <v>5</v>
      </c>
      <c r="D4252">
        <v>5</v>
      </c>
      <c r="E4252">
        <v>422</v>
      </c>
      <c r="F4252">
        <v>385</v>
      </c>
      <c r="G4252">
        <v>159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 s="1">
        <v>0.61980324074074067</v>
      </c>
      <c r="B4253" t="s">
        <v>0</v>
      </c>
      <c r="C4253">
        <v>5</v>
      </c>
      <c r="D4253">
        <v>5</v>
      </c>
      <c r="E4253">
        <v>424</v>
      </c>
      <c r="F4253">
        <v>384</v>
      </c>
      <c r="G4253">
        <v>159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 s="1">
        <v>0.61982638888888886</v>
      </c>
      <c r="B4254" t="s">
        <v>0</v>
      </c>
      <c r="C4254">
        <v>5</v>
      </c>
      <c r="D4254">
        <v>5</v>
      </c>
      <c r="E4254">
        <v>426</v>
      </c>
      <c r="F4254">
        <v>384</v>
      </c>
      <c r="G4254">
        <v>159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 s="1">
        <v>0.61984953703703705</v>
      </c>
      <c r="B4255" t="s">
        <v>0</v>
      </c>
      <c r="C4255">
        <v>5</v>
      </c>
      <c r="D4255">
        <v>5</v>
      </c>
      <c r="E4255">
        <v>428</v>
      </c>
      <c r="F4255">
        <v>385</v>
      </c>
      <c r="G4255">
        <v>159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 s="1">
        <v>0.61987268518518512</v>
      </c>
      <c r="B4256" t="s">
        <v>0</v>
      </c>
      <c r="C4256">
        <v>5</v>
      </c>
      <c r="D4256">
        <v>5</v>
      </c>
      <c r="E4256">
        <v>430</v>
      </c>
      <c r="F4256">
        <v>386</v>
      </c>
      <c r="G4256">
        <v>160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25">
      <c r="A4257" s="1">
        <v>0.61989583333333331</v>
      </c>
      <c r="B4257" t="s">
        <v>0</v>
      </c>
      <c r="C4257">
        <v>5</v>
      </c>
      <c r="D4257">
        <v>5</v>
      </c>
      <c r="E4257">
        <v>432</v>
      </c>
      <c r="F4257">
        <v>386</v>
      </c>
      <c r="G4257">
        <v>160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s="1">
        <v>0.6199189814814815</v>
      </c>
      <c r="B4258" t="s">
        <v>0</v>
      </c>
      <c r="C4258">
        <v>5</v>
      </c>
      <c r="D4258">
        <v>5</v>
      </c>
      <c r="E4258">
        <v>434</v>
      </c>
      <c r="F4258">
        <v>387</v>
      </c>
      <c r="G4258">
        <v>160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 s="1">
        <v>0.61993055555555554</v>
      </c>
      <c r="B4259" t="s">
        <v>0</v>
      </c>
      <c r="C4259">
        <v>5</v>
      </c>
      <c r="D4259">
        <v>5</v>
      </c>
      <c r="E4259">
        <v>436</v>
      </c>
      <c r="F4259">
        <v>387</v>
      </c>
      <c r="G4259">
        <v>160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 s="1">
        <v>0.61996527777777777</v>
      </c>
      <c r="B4260" t="s">
        <v>0</v>
      </c>
      <c r="C4260">
        <v>5</v>
      </c>
      <c r="D4260">
        <v>5</v>
      </c>
      <c r="E4260">
        <v>438</v>
      </c>
      <c r="F4260">
        <v>388</v>
      </c>
      <c r="G4260">
        <v>160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25">
      <c r="A4261" s="1">
        <v>0.61998842592592596</v>
      </c>
      <c r="B4261" t="s">
        <v>0</v>
      </c>
      <c r="C4261">
        <v>5</v>
      </c>
      <c r="D4261">
        <v>5</v>
      </c>
      <c r="E4261">
        <v>440</v>
      </c>
      <c r="F4261">
        <v>388</v>
      </c>
      <c r="G4261">
        <v>160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25">
      <c r="A4262" s="1">
        <v>0.62001157407407403</v>
      </c>
      <c r="B4262" t="s">
        <v>0</v>
      </c>
      <c r="C4262">
        <v>5</v>
      </c>
      <c r="D4262">
        <v>5</v>
      </c>
      <c r="E4262">
        <v>442</v>
      </c>
      <c r="F4262">
        <v>389</v>
      </c>
      <c r="G4262">
        <v>161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 s="1">
        <v>0.62003472222222222</v>
      </c>
      <c r="B4263" t="s">
        <v>0</v>
      </c>
      <c r="C4263">
        <v>5</v>
      </c>
      <c r="D4263">
        <v>5</v>
      </c>
      <c r="E4263">
        <v>444</v>
      </c>
      <c r="F4263">
        <v>389</v>
      </c>
      <c r="G4263">
        <v>161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 s="1">
        <v>0.62005787037037041</v>
      </c>
      <c r="B4264" t="s">
        <v>0</v>
      </c>
      <c r="C4264">
        <v>5</v>
      </c>
      <c r="D4264">
        <v>5</v>
      </c>
      <c r="E4264">
        <v>446</v>
      </c>
      <c r="F4264">
        <v>389</v>
      </c>
      <c r="G4264">
        <v>161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25">
      <c r="A4265" s="1">
        <v>0.62008101851851849</v>
      </c>
      <c r="B4265" t="s">
        <v>0</v>
      </c>
      <c r="C4265">
        <v>5</v>
      </c>
      <c r="D4265">
        <v>5</v>
      </c>
      <c r="E4265">
        <v>448</v>
      </c>
      <c r="F4265">
        <v>390</v>
      </c>
      <c r="G4265">
        <v>161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25">
      <c r="A4266" s="1">
        <v>0.62010416666666668</v>
      </c>
      <c r="B4266" t="s">
        <v>0</v>
      </c>
      <c r="C4266">
        <v>5</v>
      </c>
      <c r="D4266">
        <v>5</v>
      </c>
      <c r="E4266">
        <v>450</v>
      </c>
      <c r="F4266">
        <v>390</v>
      </c>
      <c r="G4266">
        <v>161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 s="1">
        <v>0.62012731481481487</v>
      </c>
      <c r="B4267" t="s">
        <v>0</v>
      </c>
      <c r="C4267">
        <v>5</v>
      </c>
      <c r="D4267">
        <v>5</v>
      </c>
      <c r="E4267">
        <v>452</v>
      </c>
      <c r="F4267">
        <v>391</v>
      </c>
      <c r="G4267">
        <v>161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25">
      <c r="A4268" s="1">
        <v>0.62015046296296295</v>
      </c>
      <c r="B4268" t="s">
        <v>0</v>
      </c>
      <c r="C4268">
        <v>5</v>
      </c>
      <c r="D4268">
        <v>5</v>
      </c>
      <c r="E4268">
        <v>454</v>
      </c>
      <c r="F4268">
        <v>390</v>
      </c>
      <c r="G4268">
        <v>161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25">
      <c r="A4269" s="1">
        <v>0.62017361111111113</v>
      </c>
      <c r="B4269" t="s">
        <v>0</v>
      </c>
      <c r="C4269">
        <v>5</v>
      </c>
      <c r="D4269">
        <v>5</v>
      </c>
      <c r="E4269">
        <v>456</v>
      </c>
      <c r="F4269">
        <v>390</v>
      </c>
      <c r="G4269">
        <v>161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25">
      <c r="A4270" s="1">
        <v>0.62019675925925932</v>
      </c>
      <c r="B4270" t="s">
        <v>0</v>
      </c>
      <c r="C4270">
        <v>5</v>
      </c>
      <c r="D4270">
        <v>5</v>
      </c>
      <c r="E4270">
        <v>458</v>
      </c>
      <c r="F4270">
        <v>391</v>
      </c>
      <c r="G4270">
        <v>162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 s="1">
        <v>0.6202199074074074</v>
      </c>
      <c r="B4271" t="s">
        <v>0</v>
      </c>
      <c r="C4271">
        <v>5</v>
      </c>
      <c r="D4271">
        <v>5</v>
      </c>
      <c r="E4271">
        <v>460</v>
      </c>
      <c r="F4271">
        <v>392</v>
      </c>
      <c r="G4271">
        <v>162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 s="1">
        <v>0.62024305555555559</v>
      </c>
      <c r="B4272" t="s">
        <v>0</v>
      </c>
      <c r="C4272">
        <v>5</v>
      </c>
      <c r="D4272">
        <v>5</v>
      </c>
      <c r="E4272">
        <v>462</v>
      </c>
      <c r="F4272">
        <v>392</v>
      </c>
      <c r="G4272">
        <v>162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 s="1">
        <v>0.62026620370370367</v>
      </c>
      <c r="B4273" t="s">
        <v>0</v>
      </c>
      <c r="C4273">
        <v>5</v>
      </c>
      <c r="D4273">
        <v>5</v>
      </c>
      <c r="E4273">
        <v>464</v>
      </c>
      <c r="F4273">
        <v>393</v>
      </c>
      <c r="G4273">
        <v>162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 s="1">
        <v>0.62028935185185186</v>
      </c>
      <c r="B4274" t="s">
        <v>0</v>
      </c>
      <c r="C4274">
        <v>5</v>
      </c>
      <c r="D4274">
        <v>5</v>
      </c>
      <c r="E4274">
        <v>466</v>
      </c>
      <c r="F4274">
        <v>393</v>
      </c>
      <c r="G4274">
        <v>162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 s="1">
        <v>0.62031249999999993</v>
      </c>
      <c r="B4275" t="s">
        <v>0</v>
      </c>
      <c r="C4275">
        <v>5</v>
      </c>
      <c r="D4275">
        <v>5</v>
      </c>
      <c r="E4275">
        <v>468</v>
      </c>
      <c r="F4275">
        <v>393</v>
      </c>
      <c r="G4275">
        <v>162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 s="1">
        <v>0.62032407407407408</v>
      </c>
      <c r="B4276" t="s">
        <v>0</v>
      </c>
      <c r="C4276">
        <v>5</v>
      </c>
      <c r="D4276">
        <v>5</v>
      </c>
      <c r="E4276">
        <v>470</v>
      </c>
      <c r="F4276">
        <v>394</v>
      </c>
      <c r="G4276">
        <v>162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 s="1">
        <v>0.62035879629629631</v>
      </c>
      <c r="B4277" t="s">
        <v>0</v>
      </c>
      <c r="C4277">
        <v>5</v>
      </c>
      <c r="D4277">
        <v>5</v>
      </c>
      <c r="E4277">
        <v>472</v>
      </c>
      <c r="F4277">
        <v>394</v>
      </c>
      <c r="G4277">
        <v>162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 s="1">
        <v>0.62038194444444439</v>
      </c>
      <c r="B4278" t="s">
        <v>0</v>
      </c>
      <c r="C4278">
        <v>5</v>
      </c>
      <c r="D4278">
        <v>5</v>
      </c>
      <c r="E4278">
        <v>474</v>
      </c>
      <c r="F4278">
        <v>394</v>
      </c>
      <c r="G4278">
        <v>162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 s="1">
        <v>0.62040509259259258</v>
      </c>
      <c r="B4279" t="s">
        <v>0</v>
      </c>
      <c r="C4279">
        <v>5</v>
      </c>
      <c r="D4279">
        <v>5</v>
      </c>
      <c r="E4279">
        <v>476</v>
      </c>
      <c r="F4279">
        <v>394</v>
      </c>
      <c r="G4279">
        <v>162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25">
      <c r="A4280" s="1">
        <v>0.62042824074074077</v>
      </c>
      <c r="B4280" t="s">
        <v>0</v>
      </c>
      <c r="C4280">
        <v>5</v>
      </c>
      <c r="D4280">
        <v>5</v>
      </c>
      <c r="E4280">
        <v>478</v>
      </c>
      <c r="F4280">
        <v>395</v>
      </c>
      <c r="G4280">
        <v>162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 s="1">
        <v>0.62045138888888884</v>
      </c>
      <c r="B4281" t="s">
        <v>0</v>
      </c>
      <c r="C4281">
        <v>5</v>
      </c>
      <c r="D4281">
        <v>5</v>
      </c>
      <c r="E4281">
        <v>480</v>
      </c>
      <c r="F4281">
        <v>395</v>
      </c>
      <c r="G4281">
        <v>162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25">
      <c r="A4282" s="1">
        <v>0.62047453703703703</v>
      </c>
      <c r="B4282" t="s">
        <v>0</v>
      </c>
      <c r="C4282">
        <v>5</v>
      </c>
      <c r="D4282">
        <v>5</v>
      </c>
      <c r="E4282">
        <v>482</v>
      </c>
      <c r="F4282">
        <v>396</v>
      </c>
      <c r="G4282">
        <v>163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25">
      <c r="A4283" s="1">
        <v>0.62049768518518522</v>
      </c>
      <c r="B4283" t="s">
        <v>0</v>
      </c>
      <c r="C4283">
        <v>5</v>
      </c>
      <c r="D4283">
        <v>5</v>
      </c>
      <c r="E4283">
        <v>484</v>
      </c>
      <c r="F4283">
        <v>397</v>
      </c>
      <c r="G4283">
        <v>163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25">
      <c r="A4284" s="1">
        <v>0.6205208333333333</v>
      </c>
      <c r="B4284" t="s">
        <v>0</v>
      </c>
      <c r="C4284">
        <v>5</v>
      </c>
      <c r="D4284">
        <v>5</v>
      </c>
      <c r="E4284">
        <v>486</v>
      </c>
      <c r="F4284">
        <v>396</v>
      </c>
      <c r="G4284">
        <v>163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25">
      <c r="A4285" s="1">
        <v>0.62054398148148149</v>
      </c>
      <c r="B4285" t="s">
        <v>0</v>
      </c>
      <c r="C4285">
        <v>5</v>
      </c>
      <c r="D4285">
        <v>5</v>
      </c>
      <c r="E4285">
        <v>488</v>
      </c>
      <c r="F4285">
        <v>397</v>
      </c>
      <c r="G4285">
        <v>163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25">
      <c r="A4286" s="1">
        <v>0.62056712962962968</v>
      </c>
      <c r="B4286" t="s">
        <v>0</v>
      </c>
      <c r="C4286">
        <v>5</v>
      </c>
      <c r="D4286">
        <v>5</v>
      </c>
      <c r="E4286">
        <v>490</v>
      </c>
      <c r="F4286">
        <v>398</v>
      </c>
      <c r="G4286">
        <v>163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25">
      <c r="A4287" s="1">
        <v>0.62059027777777775</v>
      </c>
      <c r="B4287" t="s">
        <v>0</v>
      </c>
      <c r="C4287">
        <v>5</v>
      </c>
      <c r="D4287">
        <v>5</v>
      </c>
      <c r="E4287">
        <v>492</v>
      </c>
      <c r="F4287">
        <v>398</v>
      </c>
      <c r="G4287">
        <v>163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25">
      <c r="A4288" s="1">
        <v>0.62061342592592594</v>
      </c>
      <c r="B4288" t="s">
        <v>0</v>
      </c>
      <c r="C4288">
        <v>5</v>
      </c>
      <c r="D4288">
        <v>5</v>
      </c>
      <c r="E4288">
        <v>494</v>
      </c>
      <c r="F4288">
        <v>398</v>
      </c>
      <c r="G4288">
        <v>163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 s="1">
        <v>0.62063657407407413</v>
      </c>
      <c r="B4289" t="s">
        <v>0</v>
      </c>
      <c r="C4289">
        <v>5</v>
      </c>
      <c r="D4289">
        <v>5</v>
      </c>
      <c r="E4289">
        <v>496</v>
      </c>
      <c r="F4289">
        <v>399</v>
      </c>
      <c r="G4289">
        <v>163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25">
      <c r="A4290" s="1">
        <v>0.62065972222222221</v>
      </c>
      <c r="B4290" t="s">
        <v>0</v>
      </c>
      <c r="C4290">
        <v>5</v>
      </c>
      <c r="D4290">
        <v>5</v>
      </c>
      <c r="E4290">
        <v>498</v>
      </c>
      <c r="F4290">
        <v>399</v>
      </c>
      <c r="G4290">
        <v>163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25">
      <c r="A4291" s="1">
        <v>0.6206828703703704</v>
      </c>
      <c r="B4291" t="s">
        <v>0</v>
      </c>
      <c r="C4291">
        <v>5</v>
      </c>
      <c r="D4291">
        <v>5</v>
      </c>
      <c r="E4291">
        <v>500</v>
      </c>
      <c r="F4291">
        <v>399</v>
      </c>
      <c r="G4291">
        <v>163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25">
      <c r="A4292" s="1">
        <v>0.62070601851851859</v>
      </c>
      <c r="B4292" t="s">
        <v>0</v>
      </c>
      <c r="C4292">
        <v>5</v>
      </c>
      <c r="D4292">
        <v>5</v>
      </c>
      <c r="E4292">
        <v>502</v>
      </c>
      <c r="F4292">
        <v>399</v>
      </c>
      <c r="G4292">
        <v>163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 s="1">
        <v>0.62072916666666667</v>
      </c>
      <c r="B4293" t="s">
        <v>0</v>
      </c>
      <c r="C4293">
        <v>5</v>
      </c>
      <c r="D4293">
        <v>5</v>
      </c>
      <c r="E4293">
        <v>504</v>
      </c>
      <c r="F4293">
        <v>399</v>
      </c>
      <c r="G4293">
        <v>163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 s="1">
        <v>0.62075231481481474</v>
      </c>
      <c r="B4294" t="s">
        <v>0</v>
      </c>
      <c r="C4294">
        <v>5</v>
      </c>
      <c r="D4294">
        <v>5</v>
      </c>
      <c r="E4294">
        <v>506</v>
      </c>
      <c r="F4294">
        <v>399</v>
      </c>
      <c r="G4294">
        <v>163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25">
      <c r="A4295" s="1">
        <v>0.62077546296296293</v>
      </c>
      <c r="B4295" t="s">
        <v>0</v>
      </c>
      <c r="C4295">
        <v>5</v>
      </c>
      <c r="D4295">
        <v>5</v>
      </c>
      <c r="E4295">
        <v>508</v>
      </c>
      <c r="F4295">
        <v>399</v>
      </c>
      <c r="G4295">
        <v>163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 s="1">
        <v>0.62079861111111112</v>
      </c>
      <c r="B4296" t="s">
        <v>0</v>
      </c>
      <c r="C4296">
        <v>5</v>
      </c>
      <c r="D4296">
        <v>5</v>
      </c>
      <c r="E4296">
        <v>510</v>
      </c>
      <c r="F4296">
        <v>400</v>
      </c>
      <c r="G4296">
        <v>163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 s="1">
        <v>0.6208217592592592</v>
      </c>
      <c r="B4297" t="s">
        <v>0</v>
      </c>
      <c r="C4297">
        <v>5</v>
      </c>
      <c r="D4297">
        <v>5</v>
      </c>
      <c r="E4297">
        <v>512</v>
      </c>
      <c r="F4297">
        <v>400</v>
      </c>
      <c r="G4297">
        <v>163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 s="1">
        <v>0.62083333333333335</v>
      </c>
      <c r="B4298" t="s">
        <v>0</v>
      </c>
      <c r="C4298">
        <v>5</v>
      </c>
      <c r="D4298">
        <v>5</v>
      </c>
      <c r="E4298">
        <v>514</v>
      </c>
      <c r="F4298">
        <v>400</v>
      </c>
      <c r="G4298">
        <v>164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 s="1">
        <v>0.62086805555555558</v>
      </c>
      <c r="B4299" t="s">
        <v>0</v>
      </c>
      <c r="C4299">
        <v>5</v>
      </c>
      <c r="D4299">
        <v>5</v>
      </c>
      <c r="E4299">
        <v>516</v>
      </c>
      <c r="F4299">
        <v>401</v>
      </c>
      <c r="G4299">
        <v>164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 s="1">
        <v>0.62089120370370365</v>
      </c>
      <c r="B4300" t="s">
        <v>0</v>
      </c>
      <c r="C4300">
        <v>5</v>
      </c>
      <c r="D4300">
        <v>5</v>
      </c>
      <c r="E4300">
        <v>518</v>
      </c>
      <c r="F4300">
        <v>400</v>
      </c>
      <c r="G4300">
        <v>164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 s="1">
        <v>0.62091435185185184</v>
      </c>
      <c r="B4301" t="s">
        <v>0</v>
      </c>
      <c r="C4301">
        <v>5</v>
      </c>
      <c r="D4301">
        <v>5</v>
      </c>
      <c r="E4301">
        <v>520</v>
      </c>
      <c r="F4301">
        <v>401</v>
      </c>
      <c r="G4301">
        <v>164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 s="1">
        <v>0.62093750000000003</v>
      </c>
      <c r="B4302" t="s">
        <v>0</v>
      </c>
      <c r="C4302">
        <v>5</v>
      </c>
      <c r="D4302">
        <v>5</v>
      </c>
      <c r="E4302">
        <v>522</v>
      </c>
      <c r="F4302">
        <v>402</v>
      </c>
      <c r="G4302">
        <v>164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 s="1">
        <v>0.62096064814814811</v>
      </c>
      <c r="B4303" t="s">
        <v>0</v>
      </c>
      <c r="C4303">
        <v>5</v>
      </c>
      <c r="D4303">
        <v>5</v>
      </c>
      <c r="E4303">
        <v>524</v>
      </c>
      <c r="F4303">
        <v>401</v>
      </c>
      <c r="G4303">
        <v>164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 s="1">
        <v>0.6209837962962963</v>
      </c>
      <c r="B4304" t="s">
        <v>0</v>
      </c>
      <c r="C4304">
        <v>5</v>
      </c>
      <c r="D4304">
        <v>5</v>
      </c>
      <c r="E4304">
        <v>526</v>
      </c>
      <c r="F4304">
        <v>401</v>
      </c>
      <c r="G4304">
        <v>164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25">
      <c r="A4305" s="1">
        <v>0.62100694444444449</v>
      </c>
      <c r="B4305" t="s">
        <v>0</v>
      </c>
      <c r="C4305">
        <v>5</v>
      </c>
      <c r="D4305">
        <v>5</v>
      </c>
      <c r="E4305">
        <v>528</v>
      </c>
      <c r="F4305">
        <v>402</v>
      </c>
      <c r="G4305">
        <v>165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25">
      <c r="A4306" s="1">
        <v>0.62103009259259256</v>
      </c>
      <c r="B4306" t="s">
        <v>0</v>
      </c>
      <c r="C4306">
        <v>5</v>
      </c>
      <c r="D4306">
        <v>5</v>
      </c>
      <c r="E4306">
        <v>530</v>
      </c>
      <c r="F4306">
        <v>401</v>
      </c>
      <c r="G4306">
        <v>165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x14ac:dyDescent="0.25">
      <c r="A4307" s="1">
        <v>0.62105324074074075</v>
      </c>
      <c r="B4307" t="s">
        <v>0</v>
      </c>
      <c r="C4307">
        <v>5</v>
      </c>
      <c r="D4307">
        <v>5</v>
      </c>
      <c r="E4307">
        <v>532</v>
      </c>
      <c r="F4307">
        <v>402</v>
      </c>
      <c r="G4307">
        <v>165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25">
      <c r="A4308" s="1">
        <v>0.62107638888888894</v>
      </c>
      <c r="B4308" t="s">
        <v>0</v>
      </c>
      <c r="C4308">
        <v>5</v>
      </c>
      <c r="D4308">
        <v>5</v>
      </c>
      <c r="E4308">
        <v>534</v>
      </c>
      <c r="F4308">
        <v>402</v>
      </c>
      <c r="G4308">
        <v>165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25">
      <c r="A4309" s="1">
        <v>0.62109953703703702</v>
      </c>
      <c r="B4309" t="s">
        <v>0</v>
      </c>
      <c r="C4309">
        <v>5</v>
      </c>
      <c r="D4309">
        <v>5</v>
      </c>
      <c r="E4309">
        <v>536</v>
      </c>
      <c r="F4309">
        <v>401</v>
      </c>
      <c r="G4309">
        <v>165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25">
      <c r="A4310" s="1">
        <v>0.62112268518518521</v>
      </c>
      <c r="B4310" t="s">
        <v>0</v>
      </c>
      <c r="C4310">
        <v>5</v>
      </c>
      <c r="D4310">
        <v>5</v>
      </c>
      <c r="E4310">
        <v>538</v>
      </c>
      <c r="F4310">
        <v>402</v>
      </c>
      <c r="G4310">
        <v>165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25">
      <c r="A4311" s="1">
        <v>0.6211458333333334</v>
      </c>
      <c r="B4311" t="s">
        <v>0</v>
      </c>
      <c r="C4311">
        <v>5</v>
      </c>
      <c r="D4311">
        <v>5</v>
      </c>
      <c r="E4311">
        <v>540</v>
      </c>
      <c r="F4311">
        <v>402</v>
      </c>
      <c r="G4311">
        <v>165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25">
      <c r="A4312" s="1">
        <v>0.62116898148148147</v>
      </c>
      <c r="B4312" t="s">
        <v>0</v>
      </c>
      <c r="C4312">
        <v>5</v>
      </c>
      <c r="D4312">
        <v>5</v>
      </c>
      <c r="E4312">
        <v>542</v>
      </c>
      <c r="F4312">
        <v>402</v>
      </c>
      <c r="G4312">
        <v>165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25">
      <c r="A4313" s="1">
        <v>0.62118055555555551</v>
      </c>
      <c r="B4313" t="s">
        <v>0</v>
      </c>
      <c r="C4313">
        <v>5</v>
      </c>
      <c r="D4313">
        <v>5</v>
      </c>
      <c r="E4313">
        <v>544</v>
      </c>
      <c r="F4313">
        <v>402</v>
      </c>
      <c r="G4313">
        <v>165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 s="1">
        <v>0.62121527777777774</v>
      </c>
      <c r="B4314" t="s">
        <v>0</v>
      </c>
      <c r="C4314">
        <v>5</v>
      </c>
      <c r="D4314">
        <v>5</v>
      </c>
      <c r="E4314">
        <v>546</v>
      </c>
      <c r="F4314">
        <v>402</v>
      </c>
      <c r="G4314">
        <v>165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25">
      <c r="A4315" s="1">
        <v>0.62123842592592593</v>
      </c>
      <c r="B4315" t="s">
        <v>0</v>
      </c>
      <c r="C4315">
        <v>5</v>
      </c>
      <c r="D4315">
        <v>5</v>
      </c>
      <c r="E4315">
        <v>548</v>
      </c>
      <c r="F4315">
        <v>402</v>
      </c>
      <c r="G4315">
        <v>165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25">
      <c r="A4316" s="1">
        <v>0.62126157407407401</v>
      </c>
      <c r="B4316" t="s">
        <v>0</v>
      </c>
      <c r="C4316">
        <v>5</v>
      </c>
      <c r="D4316">
        <v>5</v>
      </c>
      <c r="E4316">
        <v>550</v>
      </c>
      <c r="F4316">
        <v>402</v>
      </c>
      <c r="G4316">
        <v>165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25">
      <c r="A4317" s="1">
        <v>0.6212847222222222</v>
      </c>
      <c r="B4317" t="s">
        <v>0</v>
      </c>
      <c r="C4317">
        <v>5</v>
      </c>
      <c r="D4317">
        <v>5</v>
      </c>
      <c r="E4317">
        <v>552</v>
      </c>
      <c r="F4317">
        <v>403</v>
      </c>
      <c r="G4317">
        <v>165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25">
      <c r="A4318" s="1">
        <v>0.62130787037037039</v>
      </c>
      <c r="B4318" t="s">
        <v>0</v>
      </c>
      <c r="C4318">
        <v>5</v>
      </c>
      <c r="D4318">
        <v>5</v>
      </c>
      <c r="E4318">
        <v>554</v>
      </c>
      <c r="F4318">
        <v>403</v>
      </c>
      <c r="G4318">
        <v>166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 s="1">
        <v>0.62133101851851846</v>
      </c>
      <c r="B4319" t="s">
        <v>0</v>
      </c>
      <c r="C4319">
        <v>5</v>
      </c>
      <c r="D4319">
        <v>5</v>
      </c>
      <c r="E4319">
        <v>556</v>
      </c>
      <c r="F4319">
        <v>402</v>
      </c>
      <c r="G4319">
        <v>165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 s="1">
        <v>0.62135416666666665</v>
      </c>
      <c r="B4320" t="s">
        <v>0</v>
      </c>
      <c r="C4320">
        <v>5</v>
      </c>
      <c r="D4320">
        <v>5</v>
      </c>
      <c r="E4320">
        <v>558</v>
      </c>
      <c r="F4320">
        <v>403</v>
      </c>
      <c r="G4320">
        <v>166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 s="1">
        <v>0.62137731481481484</v>
      </c>
      <c r="B4321" t="s">
        <v>0</v>
      </c>
      <c r="C4321">
        <v>5</v>
      </c>
      <c r="D4321">
        <v>5</v>
      </c>
      <c r="E4321">
        <v>560</v>
      </c>
      <c r="F4321">
        <v>402</v>
      </c>
      <c r="G4321">
        <v>166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 s="1">
        <v>0.62138888888888888</v>
      </c>
      <c r="B4322" t="s">
        <v>0</v>
      </c>
      <c r="C4322">
        <v>5</v>
      </c>
      <c r="D4322">
        <v>5</v>
      </c>
      <c r="E4322">
        <v>562</v>
      </c>
      <c r="F4322">
        <v>403</v>
      </c>
      <c r="G4322">
        <v>166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 s="1">
        <v>0.62142361111111111</v>
      </c>
      <c r="B4323" t="s">
        <v>0</v>
      </c>
      <c r="C4323">
        <v>5</v>
      </c>
      <c r="D4323">
        <v>5</v>
      </c>
      <c r="E4323">
        <v>564</v>
      </c>
      <c r="F4323">
        <v>403</v>
      </c>
      <c r="G4323">
        <v>166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 s="1">
        <v>0.62143518518518526</v>
      </c>
      <c r="B4324" t="s">
        <v>0</v>
      </c>
      <c r="C4324">
        <v>5</v>
      </c>
      <c r="D4324">
        <v>5</v>
      </c>
      <c r="E4324">
        <v>566</v>
      </c>
      <c r="F4324">
        <v>403</v>
      </c>
      <c r="G4324">
        <v>166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 s="1">
        <v>0.62146990740740737</v>
      </c>
      <c r="B4325" t="s">
        <v>0</v>
      </c>
      <c r="C4325">
        <v>5</v>
      </c>
      <c r="D4325">
        <v>5</v>
      </c>
      <c r="E4325">
        <v>568</v>
      </c>
      <c r="F4325">
        <v>402</v>
      </c>
      <c r="G4325">
        <v>166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 s="1">
        <v>0.62149305555555556</v>
      </c>
      <c r="B4326" t="s">
        <v>0</v>
      </c>
      <c r="C4326">
        <v>5</v>
      </c>
      <c r="D4326">
        <v>5</v>
      </c>
      <c r="E4326">
        <v>570</v>
      </c>
      <c r="F4326">
        <v>403</v>
      </c>
      <c r="G4326">
        <v>166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 s="1">
        <v>0.6215046296296296</v>
      </c>
      <c r="B4327" t="s">
        <v>0</v>
      </c>
      <c r="C4327">
        <v>5</v>
      </c>
      <c r="D4327">
        <v>5</v>
      </c>
      <c r="E4327">
        <v>572</v>
      </c>
      <c r="F4327">
        <v>402</v>
      </c>
      <c r="G4327">
        <v>166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 s="1">
        <v>0.62153935185185183</v>
      </c>
      <c r="B4328" t="s">
        <v>0</v>
      </c>
      <c r="C4328">
        <v>5</v>
      </c>
      <c r="D4328">
        <v>5</v>
      </c>
      <c r="E4328">
        <v>574</v>
      </c>
      <c r="F4328">
        <v>403</v>
      </c>
      <c r="G4328">
        <v>166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 s="1">
        <v>0.62156250000000002</v>
      </c>
      <c r="B4329" t="s">
        <v>0</v>
      </c>
      <c r="C4329">
        <v>5</v>
      </c>
      <c r="D4329">
        <v>5</v>
      </c>
      <c r="E4329">
        <v>576</v>
      </c>
      <c r="F4329">
        <v>403</v>
      </c>
      <c r="G4329">
        <v>166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 s="1">
        <v>0.62158564814814821</v>
      </c>
      <c r="B4330" t="s">
        <v>0</v>
      </c>
      <c r="C4330">
        <v>5</v>
      </c>
      <c r="D4330">
        <v>5</v>
      </c>
      <c r="E4330">
        <v>578</v>
      </c>
      <c r="F4330">
        <v>403</v>
      </c>
      <c r="G4330">
        <v>166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 s="1">
        <v>0.62160879629629628</v>
      </c>
      <c r="B4331" t="s">
        <v>0</v>
      </c>
      <c r="C4331">
        <v>5</v>
      </c>
      <c r="D4331">
        <v>5</v>
      </c>
      <c r="E4331">
        <v>580</v>
      </c>
      <c r="F4331">
        <v>402</v>
      </c>
      <c r="G4331">
        <v>166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 s="1">
        <v>0.62163194444444447</v>
      </c>
      <c r="B4332" t="s">
        <v>0</v>
      </c>
      <c r="C4332">
        <v>5</v>
      </c>
      <c r="D4332">
        <v>5</v>
      </c>
      <c r="E4332">
        <v>582</v>
      </c>
      <c r="F4332">
        <v>403</v>
      </c>
      <c r="G4332">
        <v>166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25">
      <c r="A4333" s="1">
        <v>0.62165509259259266</v>
      </c>
      <c r="B4333" t="s">
        <v>0</v>
      </c>
      <c r="C4333">
        <v>5</v>
      </c>
      <c r="D4333">
        <v>5</v>
      </c>
      <c r="E4333">
        <v>584</v>
      </c>
      <c r="F4333">
        <v>403</v>
      </c>
      <c r="G4333">
        <v>166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 s="1">
        <v>0.6216666666666667</v>
      </c>
      <c r="B4334" t="s">
        <v>0</v>
      </c>
      <c r="C4334">
        <v>5</v>
      </c>
      <c r="D4334">
        <v>5</v>
      </c>
      <c r="E4334">
        <v>586</v>
      </c>
      <c r="F4334">
        <v>403</v>
      </c>
      <c r="G4334">
        <v>166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 s="1">
        <v>0.62170138888888882</v>
      </c>
      <c r="B4335" t="s">
        <v>0</v>
      </c>
      <c r="C4335">
        <v>5</v>
      </c>
      <c r="D4335">
        <v>5</v>
      </c>
      <c r="E4335">
        <v>588</v>
      </c>
      <c r="F4335">
        <v>403</v>
      </c>
      <c r="G4335">
        <v>166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 s="1">
        <v>0.62172453703703701</v>
      </c>
      <c r="B4336" t="s">
        <v>0</v>
      </c>
      <c r="C4336">
        <v>5</v>
      </c>
      <c r="D4336">
        <v>5</v>
      </c>
      <c r="E4336">
        <v>590</v>
      </c>
      <c r="F4336">
        <v>402</v>
      </c>
      <c r="G4336">
        <v>166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 s="1">
        <v>0.62174768518518519</v>
      </c>
      <c r="B4337" t="s">
        <v>0</v>
      </c>
      <c r="C4337">
        <v>5</v>
      </c>
      <c r="D4337">
        <v>5</v>
      </c>
      <c r="E4337">
        <v>592</v>
      </c>
      <c r="F4337">
        <v>403</v>
      </c>
      <c r="G4337">
        <v>166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25">
      <c r="A4338" s="1">
        <v>0.62177083333333327</v>
      </c>
      <c r="B4338" t="s">
        <v>0</v>
      </c>
      <c r="C4338">
        <v>5</v>
      </c>
      <c r="D4338">
        <v>5</v>
      </c>
      <c r="E4338">
        <v>594</v>
      </c>
      <c r="F4338">
        <v>403</v>
      </c>
      <c r="G4338">
        <v>167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25">
      <c r="A4339" s="1">
        <v>0.62178240740740742</v>
      </c>
      <c r="B4339" t="s">
        <v>0</v>
      </c>
      <c r="C4339">
        <v>5</v>
      </c>
      <c r="D4339">
        <v>5</v>
      </c>
      <c r="E4339">
        <v>596</v>
      </c>
      <c r="F4339">
        <v>403</v>
      </c>
      <c r="G4339">
        <v>167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 s="1">
        <v>0.62181712962962965</v>
      </c>
      <c r="B4340" t="s">
        <v>0</v>
      </c>
      <c r="C4340">
        <v>5</v>
      </c>
      <c r="D4340">
        <v>5</v>
      </c>
      <c r="E4340">
        <v>598</v>
      </c>
      <c r="F4340">
        <v>403</v>
      </c>
      <c r="G4340">
        <v>167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25">
      <c r="A4341" s="1">
        <v>0.62184027777777773</v>
      </c>
      <c r="B4341" t="s">
        <v>0</v>
      </c>
      <c r="C4341">
        <v>5</v>
      </c>
      <c r="D4341">
        <v>5</v>
      </c>
      <c r="E4341">
        <v>600</v>
      </c>
      <c r="F4341">
        <v>402</v>
      </c>
      <c r="G4341">
        <v>166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25">
      <c r="A4342" s="1">
        <v>0.62186342592592592</v>
      </c>
      <c r="B4342" t="s">
        <v>0</v>
      </c>
      <c r="C4342">
        <v>5</v>
      </c>
      <c r="D4342">
        <v>5</v>
      </c>
      <c r="E4342">
        <v>602</v>
      </c>
      <c r="F4342">
        <v>402</v>
      </c>
      <c r="G4342">
        <v>166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 s="1">
        <v>0.62188657407407411</v>
      </c>
      <c r="B4343" t="s">
        <v>0</v>
      </c>
      <c r="C4343">
        <v>5</v>
      </c>
      <c r="D4343">
        <v>5</v>
      </c>
      <c r="E4343">
        <v>604</v>
      </c>
      <c r="F4343">
        <v>403</v>
      </c>
      <c r="G4343">
        <v>166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 s="1">
        <v>0.62189814814814814</v>
      </c>
      <c r="B4344" t="s">
        <v>0</v>
      </c>
      <c r="C4344">
        <v>5</v>
      </c>
      <c r="D4344">
        <v>5</v>
      </c>
      <c r="E4344">
        <v>606</v>
      </c>
      <c r="F4344">
        <v>402</v>
      </c>
      <c r="G4344">
        <v>166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 s="1">
        <v>0.62193287037037037</v>
      </c>
      <c r="B4345" t="s">
        <v>0</v>
      </c>
      <c r="C4345">
        <v>5</v>
      </c>
      <c r="D4345">
        <v>5</v>
      </c>
      <c r="E4345">
        <v>608</v>
      </c>
      <c r="F4345">
        <v>402</v>
      </c>
      <c r="G4345">
        <v>166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 s="1">
        <v>0.62195601851851856</v>
      </c>
      <c r="B4346" t="s">
        <v>0</v>
      </c>
      <c r="C4346">
        <v>5</v>
      </c>
      <c r="D4346">
        <v>5</v>
      </c>
      <c r="E4346">
        <v>610</v>
      </c>
      <c r="F4346">
        <v>402</v>
      </c>
      <c r="G4346">
        <v>166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 s="1">
        <v>0.62197916666666664</v>
      </c>
      <c r="B4347" t="s">
        <v>0</v>
      </c>
      <c r="C4347">
        <v>5</v>
      </c>
      <c r="D4347">
        <v>5</v>
      </c>
      <c r="E4347">
        <v>612</v>
      </c>
      <c r="F4347">
        <v>401</v>
      </c>
      <c r="G4347">
        <v>166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 s="1">
        <v>0.62200231481481483</v>
      </c>
      <c r="B4348" t="s">
        <v>0</v>
      </c>
      <c r="C4348">
        <v>5</v>
      </c>
      <c r="D4348">
        <v>5</v>
      </c>
      <c r="E4348">
        <v>614</v>
      </c>
      <c r="F4348">
        <v>401</v>
      </c>
      <c r="G4348">
        <v>166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 s="1">
        <v>0.62202546296296302</v>
      </c>
      <c r="B4349" t="s">
        <v>0</v>
      </c>
      <c r="C4349">
        <v>5</v>
      </c>
      <c r="D4349">
        <v>5</v>
      </c>
      <c r="E4349">
        <v>617</v>
      </c>
      <c r="F4349">
        <v>401</v>
      </c>
      <c r="G4349">
        <v>165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 s="1">
        <v>0.62204861111111109</v>
      </c>
      <c r="B4350" t="s">
        <v>0</v>
      </c>
      <c r="C4350">
        <v>5</v>
      </c>
      <c r="D4350">
        <v>5</v>
      </c>
      <c r="E4350">
        <v>618</v>
      </c>
      <c r="F4350">
        <v>402</v>
      </c>
      <c r="G4350">
        <v>166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 s="1">
        <v>0.62207175925925928</v>
      </c>
      <c r="B4351" t="s">
        <v>0</v>
      </c>
      <c r="C4351">
        <v>5</v>
      </c>
      <c r="D4351">
        <v>5</v>
      </c>
      <c r="E4351">
        <v>620</v>
      </c>
      <c r="F4351">
        <v>401</v>
      </c>
      <c r="G4351">
        <v>166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25">
      <c r="A4352" s="1">
        <v>0.62208333333333332</v>
      </c>
      <c r="B4352" t="s">
        <v>0</v>
      </c>
      <c r="C4352">
        <v>5</v>
      </c>
      <c r="D4352">
        <v>5</v>
      </c>
      <c r="E4352">
        <v>622</v>
      </c>
      <c r="F4352">
        <v>402</v>
      </c>
      <c r="G4352">
        <v>166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 s="1">
        <v>0.62211805555555555</v>
      </c>
      <c r="B4353" t="s">
        <v>0</v>
      </c>
      <c r="C4353">
        <v>5</v>
      </c>
      <c r="D4353">
        <v>5</v>
      </c>
      <c r="E4353">
        <v>624</v>
      </c>
      <c r="F4353">
        <v>401</v>
      </c>
      <c r="G4353">
        <v>166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25">
      <c r="A4354" s="1">
        <v>0.62214120370370374</v>
      </c>
      <c r="B4354" t="s">
        <v>0</v>
      </c>
      <c r="C4354">
        <v>5</v>
      </c>
      <c r="D4354">
        <v>5</v>
      </c>
      <c r="E4354">
        <v>626</v>
      </c>
      <c r="F4354">
        <v>401</v>
      </c>
      <c r="G4354">
        <v>166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25">
      <c r="A4355" s="1">
        <v>0.62216435185185182</v>
      </c>
      <c r="B4355" t="s">
        <v>0</v>
      </c>
      <c r="C4355">
        <v>5</v>
      </c>
      <c r="D4355">
        <v>5</v>
      </c>
      <c r="E4355">
        <v>628</v>
      </c>
      <c r="F4355">
        <v>401</v>
      </c>
      <c r="G4355">
        <v>166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 s="1">
        <v>0.6221875</v>
      </c>
      <c r="B4356" t="s">
        <v>0</v>
      </c>
      <c r="C4356">
        <v>5</v>
      </c>
      <c r="D4356">
        <v>5</v>
      </c>
      <c r="E4356">
        <v>630</v>
      </c>
      <c r="F4356">
        <v>402</v>
      </c>
      <c r="G4356">
        <v>166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 s="1">
        <v>0.62219907407407404</v>
      </c>
      <c r="B4357" t="s">
        <v>0</v>
      </c>
      <c r="C4357">
        <v>5</v>
      </c>
      <c r="D4357">
        <v>5</v>
      </c>
      <c r="E4357">
        <v>632</v>
      </c>
      <c r="F4357">
        <v>400</v>
      </c>
      <c r="G4357">
        <v>166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25">
      <c r="A4358" s="1">
        <v>0.62223379629629627</v>
      </c>
      <c r="B4358" t="s">
        <v>0</v>
      </c>
      <c r="C4358">
        <v>5</v>
      </c>
      <c r="D4358">
        <v>5</v>
      </c>
      <c r="E4358">
        <v>634</v>
      </c>
      <c r="F4358">
        <v>401</v>
      </c>
      <c r="G4358">
        <v>166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25">
      <c r="A4359" s="1">
        <v>0.62225694444444446</v>
      </c>
      <c r="B4359" t="s">
        <v>0</v>
      </c>
      <c r="C4359">
        <v>5</v>
      </c>
      <c r="D4359">
        <v>5</v>
      </c>
      <c r="E4359">
        <v>636</v>
      </c>
      <c r="F4359">
        <v>400</v>
      </c>
      <c r="G4359">
        <v>166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 s="1">
        <v>0.62228009259259254</v>
      </c>
      <c r="B4360" t="s">
        <v>0</v>
      </c>
      <c r="C4360">
        <v>5</v>
      </c>
      <c r="D4360">
        <v>5</v>
      </c>
      <c r="E4360">
        <v>638</v>
      </c>
      <c r="F4360">
        <v>401</v>
      </c>
      <c r="G4360">
        <v>166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25">
      <c r="A4361" s="1">
        <v>0.62230324074074073</v>
      </c>
      <c r="B4361" t="s">
        <v>0</v>
      </c>
      <c r="C4361">
        <v>5</v>
      </c>
      <c r="D4361">
        <v>5</v>
      </c>
      <c r="E4361">
        <v>640</v>
      </c>
      <c r="F4361">
        <v>400</v>
      </c>
      <c r="G4361">
        <v>166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 s="1">
        <v>0.62232638888888892</v>
      </c>
      <c r="B4362" t="s">
        <v>0</v>
      </c>
      <c r="C4362">
        <v>5</v>
      </c>
      <c r="D4362">
        <v>5</v>
      </c>
      <c r="E4362">
        <v>642</v>
      </c>
      <c r="F4362">
        <v>401</v>
      </c>
      <c r="G4362">
        <v>166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 s="1">
        <v>0.62234953703703699</v>
      </c>
      <c r="B4363" t="s">
        <v>0</v>
      </c>
      <c r="C4363">
        <v>5</v>
      </c>
      <c r="D4363">
        <v>5</v>
      </c>
      <c r="E4363">
        <v>645</v>
      </c>
      <c r="F4363">
        <v>401</v>
      </c>
      <c r="G4363">
        <v>166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25">
      <c r="A4364" s="1">
        <v>0.62237268518518518</v>
      </c>
      <c r="B4364" t="s">
        <v>0</v>
      </c>
      <c r="C4364">
        <v>5</v>
      </c>
      <c r="D4364">
        <v>5</v>
      </c>
      <c r="E4364">
        <v>646</v>
      </c>
      <c r="F4364">
        <v>400</v>
      </c>
      <c r="G4364">
        <v>166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25">
      <c r="A4365" s="1">
        <v>0.62238425925925933</v>
      </c>
      <c r="B4365" t="s">
        <v>0</v>
      </c>
      <c r="C4365">
        <v>5</v>
      </c>
      <c r="D4365">
        <v>5</v>
      </c>
      <c r="E4365">
        <v>648</v>
      </c>
      <c r="F4365">
        <v>400</v>
      </c>
      <c r="G4365">
        <v>166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 x14ac:dyDescent="0.25">
      <c r="A4366" s="1">
        <v>0.62241898148148145</v>
      </c>
      <c r="B4366" t="s">
        <v>0</v>
      </c>
      <c r="C4366">
        <v>5</v>
      </c>
      <c r="D4366">
        <v>5</v>
      </c>
      <c r="E4366">
        <v>650</v>
      </c>
      <c r="F4366">
        <v>399</v>
      </c>
      <c r="G4366">
        <v>166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25">
      <c r="A4367" s="1">
        <v>0.62244212962962964</v>
      </c>
      <c r="B4367" t="s">
        <v>0</v>
      </c>
      <c r="C4367">
        <v>5</v>
      </c>
      <c r="D4367">
        <v>5</v>
      </c>
      <c r="E4367">
        <v>652</v>
      </c>
      <c r="F4367">
        <v>400</v>
      </c>
      <c r="G4367">
        <v>166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 s="1">
        <v>0.62246527777777783</v>
      </c>
      <c r="B4368" t="s">
        <v>0</v>
      </c>
      <c r="C4368">
        <v>5</v>
      </c>
      <c r="D4368">
        <v>5</v>
      </c>
      <c r="E4368">
        <v>654</v>
      </c>
      <c r="F4368">
        <v>400</v>
      </c>
      <c r="G4368">
        <v>166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 s="1">
        <v>0.6224884259259259</v>
      </c>
      <c r="B4369" t="s">
        <v>0</v>
      </c>
      <c r="C4369">
        <v>5</v>
      </c>
      <c r="D4369">
        <v>5</v>
      </c>
      <c r="E4369">
        <v>656</v>
      </c>
      <c r="F4369">
        <v>400</v>
      </c>
      <c r="G4369">
        <v>166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 s="1">
        <v>0.62251157407407409</v>
      </c>
      <c r="B4370" t="s">
        <v>0</v>
      </c>
      <c r="C4370">
        <v>5</v>
      </c>
      <c r="D4370">
        <v>5</v>
      </c>
      <c r="E4370">
        <v>658</v>
      </c>
      <c r="F4370">
        <v>399</v>
      </c>
      <c r="G4370">
        <v>166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 s="1">
        <v>0.62253472222222228</v>
      </c>
      <c r="B4371" t="s">
        <v>0</v>
      </c>
      <c r="C4371">
        <v>5</v>
      </c>
      <c r="D4371">
        <v>5</v>
      </c>
      <c r="E4371">
        <v>660</v>
      </c>
      <c r="F4371">
        <v>401</v>
      </c>
      <c r="G4371">
        <v>166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 s="1">
        <v>0.62255787037037036</v>
      </c>
      <c r="B4372" t="s">
        <v>0</v>
      </c>
      <c r="C4372">
        <v>5</v>
      </c>
      <c r="D4372">
        <v>5</v>
      </c>
      <c r="E4372">
        <v>662</v>
      </c>
      <c r="F4372">
        <v>399</v>
      </c>
      <c r="G4372">
        <v>166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 s="1">
        <v>0.62258101851851855</v>
      </c>
      <c r="B4373" t="s">
        <v>0</v>
      </c>
      <c r="C4373">
        <v>5</v>
      </c>
      <c r="D4373">
        <v>5</v>
      </c>
      <c r="E4373">
        <v>664</v>
      </c>
      <c r="F4373">
        <v>400</v>
      </c>
      <c r="G4373">
        <v>166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 s="1">
        <v>0.62260416666666674</v>
      </c>
      <c r="B4374" t="s">
        <v>0</v>
      </c>
      <c r="C4374">
        <v>5</v>
      </c>
      <c r="D4374">
        <v>5</v>
      </c>
      <c r="E4374">
        <v>666</v>
      </c>
      <c r="F4374">
        <v>401</v>
      </c>
      <c r="G4374">
        <v>166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 s="1">
        <v>0.62262731481481481</v>
      </c>
      <c r="B4375" t="s">
        <v>0</v>
      </c>
      <c r="C4375">
        <v>5</v>
      </c>
      <c r="D4375">
        <v>5</v>
      </c>
      <c r="E4375">
        <v>668</v>
      </c>
      <c r="F4375">
        <v>400</v>
      </c>
      <c r="G4375">
        <v>166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 s="1">
        <v>0.62265046296296289</v>
      </c>
      <c r="B4376" t="s">
        <v>0</v>
      </c>
      <c r="C4376">
        <v>5</v>
      </c>
      <c r="D4376">
        <v>5</v>
      </c>
      <c r="E4376">
        <v>670</v>
      </c>
      <c r="F4376">
        <v>400</v>
      </c>
      <c r="G4376">
        <v>166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 s="1">
        <v>0.62267361111111108</v>
      </c>
      <c r="B4377" t="s">
        <v>0</v>
      </c>
      <c r="C4377">
        <v>5</v>
      </c>
      <c r="D4377">
        <v>5</v>
      </c>
      <c r="E4377">
        <v>672</v>
      </c>
      <c r="F4377">
        <v>400</v>
      </c>
      <c r="G4377">
        <v>166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 s="1">
        <v>0.62269675925925927</v>
      </c>
      <c r="B4378" t="s">
        <v>0</v>
      </c>
      <c r="C4378">
        <v>5</v>
      </c>
      <c r="D4378">
        <v>5</v>
      </c>
      <c r="E4378">
        <v>674</v>
      </c>
      <c r="F4378">
        <v>400</v>
      </c>
      <c r="G4378">
        <v>166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 s="1">
        <v>0.62271990740740735</v>
      </c>
      <c r="B4379" t="s">
        <v>0</v>
      </c>
      <c r="C4379">
        <v>5</v>
      </c>
      <c r="D4379">
        <v>5</v>
      </c>
      <c r="E4379">
        <v>676</v>
      </c>
      <c r="F4379">
        <v>400</v>
      </c>
      <c r="G4379">
        <v>166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 s="1">
        <v>0.6227314814814815</v>
      </c>
      <c r="B4380" t="s">
        <v>0</v>
      </c>
      <c r="C4380">
        <v>5</v>
      </c>
      <c r="D4380">
        <v>5</v>
      </c>
      <c r="E4380">
        <v>678</v>
      </c>
      <c r="F4380">
        <v>399</v>
      </c>
      <c r="G4380">
        <v>166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 s="1">
        <v>0.62276620370370372</v>
      </c>
      <c r="B4381" t="s">
        <v>0</v>
      </c>
      <c r="C4381">
        <v>5</v>
      </c>
      <c r="D4381">
        <v>5</v>
      </c>
      <c r="E4381">
        <v>680</v>
      </c>
      <c r="F4381">
        <v>400</v>
      </c>
      <c r="G4381">
        <v>166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 s="1">
        <v>0.6227893518518518</v>
      </c>
      <c r="B4382" t="s">
        <v>0</v>
      </c>
      <c r="C4382">
        <v>5</v>
      </c>
      <c r="D4382">
        <v>5</v>
      </c>
      <c r="E4382">
        <v>682</v>
      </c>
      <c r="F4382">
        <v>400</v>
      </c>
      <c r="G4382">
        <v>166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25">
      <c r="A4383" s="1">
        <v>0.62281249999999999</v>
      </c>
      <c r="B4383" t="s">
        <v>0</v>
      </c>
      <c r="C4383">
        <v>5</v>
      </c>
      <c r="D4383">
        <v>5</v>
      </c>
      <c r="E4383">
        <v>684</v>
      </c>
      <c r="F4383">
        <v>399</v>
      </c>
      <c r="G4383">
        <v>166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 s="1">
        <v>0.62283564814814818</v>
      </c>
      <c r="B4384" t="s">
        <v>0</v>
      </c>
      <c r="C4384">
        <v>5</v>
      </c>
      <c r="D4384">
        <v>5</v>
      </c>
      <c r="E4384">
        <v>686</v>
      </c>
      <c r="F4384">
        <v>399</v>
      </c>
      <c r="G4384">
        <v>166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25">
      <c r="A4385" s="1">
        <v>0.62285879629629626</v>
      </c>
      <c r="B4385" t="s">
        <v>0</v>
      </c>
      <c r="C4385">
        <v>5</v>
      </c>
      <c r="D4385">
        <v>5</v>
      </c>
      <c r="E4385">
        <v>688</v>
      </c>
      <c r="F4385">
        <v>399</v>
      </c>
      <c r="G4385">
        <v>166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s="1">
        <v>0.62288194444444445</v>
      </c>
      <c r="B4386" t="s">
        <v>0</v>
      </c>
      <c r="C4386">
        <v>5</v>
      </c>
      <c r="D4386">
        <v>5</v>
      </c>
      <c r="E4386">
        <v>691</v>
      </c>
      <c r="F4386">
        <v>400</v>
      </c>
      <c r="G4386">
        <v>167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 s="1">
        <v>0.62290509259259264</v>
      </c>
      <c r="B4387" t="s">
        <v>0</v>
      </c>
      <c r="C4387">
        <v>5</v>
      </c>
      <c r="D4387">
        <v>5</v>
      </c>
      <c r="E4387">
        <v>692</v>
      </c>
      <c r="F4387">
        <v>400</v>
      </c>
      <c r="G4387">
        <v>167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s="1">
        <v>0.62291666666666667</v>
      </c>
      <c r="B4388" t="s">
        <v>0</v>
      </c>
      <c r="C4388">
        <v>5</v>
      </c>
      <c r="D4388">
        <v>5</v>
      </c>
      <c r="E4388">
        <v>694</v>
      </c>
      <c r="F4388">
        <v>400</v>
      </c>
      <c r="G4388">
        <v>167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 s="1">
        <v>0.6229513888888889</v>
      </c>
      <c r="B4389" t="s">
        <v>0</v>
      </c>
      <c r="C4389">
        <v>5</v>
      </c>
      <c r="D4389">
        <v>5</v>
      </c>
      <c r="E4389">
        <v>696</v>
      </c>
      <c r="F4389">
        <v>400</v>
      </c>
      <c r="G4389">
        <v>167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 s="1">
        <v>0.62297453703703709</v>
      </c>
      <c r="B4390" t="s">
        <v>0</v>
      </c>
      <c r="C4390">
        <v>5</v>
      </c>
      <c r="D4390">
        <v>5</v>
      </c>
      <c r="E4390">
        <v>698</v>
      </c>
      <c r="F4390">
        <v>399</v>
      </c>
      <c r="G4390">
        <v>167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25">
      <c r="A4391" s="1">
        <v>0.62299768518518517</v>
      </c>
      <c r="B4391" t="s">
        <v>0</v>
      </c>
      <c r="C4391">
        <v>5</v>
      </c>
      <c r="D4391">
        <v>5</v>
      </c>
      <c r="E4391">
        <v>700</v>
      </c>
      <c r="F4391">
        <v>399</v>
      </c>
      <c r="G4391">
        <v>167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 s="1">
        <v>0.62302083333333336</v>
      </c>
      <c r="B4392" t="s">
        <v>0</v>
      </c>
      <c r="C4392">
        <v>5</v>
      </c>
      <c r="D4392">
        <v>5</v>
      </c>
      <c r="E4392">
        <v>702</v>
      </c>
      <c r="F4392">
        <v>399</v>
      </c>
      <c r="G4392">
        <v>167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 s="1">
        <v>0.62304398148148155</v>
      </c>
      <c r="B4393" t="s">
        <v>0</v>
      </c>
      <c r="C4393">
        <v>5</v>
      </c>
      <c r="D4393">
        <v>5</v>
      </c>
      <c r="E4393">
        <v>704</v>
      </c>
      <c r="F4393">
        <v>399</v>
      </c>
      <c r="G4393">
        <v>167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 s="1">
        <v>0.62305555555555558</v>
      </c>
      <c r="B4394" t="s">
        <v>0</v>
      </c>
      <c r="C4394">
        <v>5</v>
      </c>
      <c r="D4394">
        <v>5</v>
      </c>
      <c r="E4394">
        <v>706</v>
      </c>
      <c r="F4394">
        <v>399</v>
      </c>
      <c r="G4394">
        <v>167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 s="1">
        <v>0.62309027777777781</v>
      </c>
      <c r="B4395" t="s">
        <v>0</v>
      </c>
      <c r="C4395">
        <v>5</v>
      </c>
      <c r="D4395">
        <v>5</v>
      </c>
      <c r="E4395">
        <v>708</v>
      </c>
      <c r="F4395">
        <v>399</v>
      </c>
      <c r="G4395">
        <v>167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 s="1">
        <v>0.62310185185185185</v>
      </c>
      <c r="B4396" t="s">
        <v>0</v>
      </c>
      <c r="C4396">
        <v>5</v>
      </c>
      <c r="D4396">
        <v>5</v>
      </c>
      <c r="E4396">
        <v>710</v>
      </c>
      <c r="F4396">
        <v>398</v>
      </c>
      <c r="G4396">
        <v>167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 s="1">
        <v>0.62313657407407408</v>
      </c>
      <c r="B4397" t="s">
        <v>0</v>
      </c>
      <c r="C4397">
        <v>5</v>
      </c>
      <c r="D4397">
        <v>5</v>
      </c>
      <c r="E4397">
        <v>712</v>
      </c>
      <c r="F4397">
        <v>399</v>
      </c>
      <c r="G4397">
        <v>167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 s="1">
        <v>0.62315972222222216</v>
      </c>
      <c r="B4398" t="s">
        <v>0</v>
      </c>
      <c r="C4398">
        <v>5</v>
      </c>
      <c r="D4398">
        <v>5</v>
      </c>
      <c r="E4398">
        <v>714</v>
      </c>
      <c r="F4398">
        <v>398</v>
      </c>
      <c r="G4398">
        <v>167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25">
      <c r="A4399" s="1">
        <v>0.62318287037037035</v>
      </c>
      <c r="B4399" t="s">
        <v>0</v>
      </c>
      <c r="C4399">
        <v>5</v>
      </c>
      <c r="D4399">
        <v>5</v>
      </c>
      <c r="E4399">
        <v>716</v>
      </c>
      <c r="F4399">
        <v>398</v>
      </c>
      <c r="G4399">
        <v>167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x14ac:dyDescent="0.25">
      <c r="A4400" s="1">
        <v>0.62320601851851853</v>
      </c>
      <c r="B4400" t="s">
        <v>0</v>
      </c>
      <c r="C4400">
        <v>5</v>
      </c>
      <c r="D4400">
        <v>5</v>
      </c>
      <c r="E4400">
        <v>718</v>
      </c>
      <c r="F4400">
        <v>399</v>
      </c>
      <c r="G4400">
        <v>168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 s="1">
        <v>0.62321759259259257</v>
      </c>
      <c r="B4401" t="s">
        <v>0</v>
      </c>
      <c r="C4401">
        <v>5</v>
      </c>
      <c r="D4401">
        <v>5</v>
      </c>
      <c r="E4401">
        <v>720</v>
      </c>
      <c r="F4401">
        <v>399</v>
      </c>
      <c r="G4401">
        <v>168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25">
      <c r="A4402" s="1">
        <v>0.6232523148148148</v>
      </c>
      <c r="B4402" t="s">
        <v>0</v>
      </c>
      <c r="C4402">
        <v>5</v>
      </c>
      <c r="D4402">
        <v>5</v>
      </c>
      <c r="E4402">
        <v>722</v>
      </c>
      <c r="F4402">
        <v>398</v>
      </c>
      <c r="G4402">
        <v>167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25">
      <c r="A4403" s="1">
        <v>0.62327546296296299</v>
      </c>
      <c r="B4403" t="s">
        <v>0</v>
      </c>
      <c r="C4403">
        <v>5</v>
      </c>
      <c r="D4403">
        <v>5</v>
      </c>
      <c r="E4403">
        <v>724</v>
      </c>
      <c r="F4403">
        <v>399</v>
      </c>
      <c r="G4403">
        <v>168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 s="1">
        <v>0.62328703703703703</v>
      </c>
      <c r="B4404" t="s">
        <v>0</v>
      </c>
      <c r="C4404">
        <v>5</v>
      </c>
      <c r="D4404">
        <v>5</v>
      </c>
      <c r="E4404">
        <v>726</v>
      </c>
      <c r="F4404">
        <v>398</v>
      </c>
      <c r="G4404">
        <v>167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 s="1">
        <v>0.62332175925925926</v>
      </c>
      <c r="B4405" t="s">
        <v>0</v>
      </c>
      <c r="C4405">
        <v>5</v>
      </c>
      <c r="D4405">
        <v>5</v>
      </c>
      <c r="E4405">
        <v>728</v>
      </c>
      <c r="F4405">
        <v>399</v>
      </c>
      <c r="G4405">
        <v>167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 s="1">
        <v>0.62334490740740744</v>
      </c>
      <c r="B4406" t="s">
        <v>0</v>
      </c>
      <c r="C4406">
        <v>5</v>
      </c>
      <c r="D4406">
        <v>5</v>
      </c>
      <c r="E4406">
        <v>730</v>
      </c>
      <c r="F4406">
        <v>398</v>
      </c>
      <c r="G4406">
        <v>167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25">
      <c r="A4407" s="1">
        <v>0.62336805555555552</v>
      </c>
      <c r="B4407" t="s">
        <v>0</v>
      </c>
      <c r="C4407">
        <v>5</v>
      </c>
      <c r="D4407">
        <v>5</v>
      </c>
      <c r="E4407">
        <v>732</v>
      </c>
      <c r="F4407">
        <v>399</v>
      </c>
      <c r="G4407">
        <v>167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 s="1">
        <v>0.62339120370370371</v>
      </c>
      <c r="B4408" t="s">
        <v>0</v>
      </c>
      <c r="C4408">
        <v>5</v>
      </c>
      <c r="D4408">
        <v>5</v>
      </c>
      <c r="E4408">
        <v>734</v>
      </c>
      <c r="F4408">
        <v>398</v>
      </c>
      <c r="G4408">
        <v>167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25">
      <c r="A4409" s="1">
        <v>0.6234143518518519</v>
      </c>
      <c r="B4409" t="s">
        <v>0</v>
      </c>
      <c r="C4409">
        <v>5</v>
      </c>
      <c r="D4409">
        <v>5</v>
      </c>
      <c r="E4409">
        <v>736</v>
      </c>
      <c r="F4409">
        <v>399</v>
      </c>
      <c r="G4409">
        <v>167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25">
      <c r="A4410" s="1">
        <v>0.62342592592592594</v>
      </c>
      <c r="B4410" t="s">
        <v>0</v>
      </c>
      <c r="C4410">
        <v>5</v>
      </c>
      <c r="D4410">
        <v>5</v>
      </c>
      <c r="E4410">
        <v>738</v>
      </c>
      <c r="F4410">
        <v>398</v>
      </c>
      <c r="G4410">
        <v>167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x14ac:dyDescent="0.25">
      <c r="A4411" s="1">
        <v>0.62346064814814817</v>
      </c>
      <c r="B4411" t="s">
        <v>0</v>
      </c>
      <c r="C4411">
        <v>5</v>
      </c>
      <c r="D4411">
        <v>5</v>
      </c>
      <c r="E4411">
        <v>740</v>
      </c>
      <c r="F4411">
        <v>399</v>
      </c>
      <c r="G4411">
        <v>167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x14ac:dyDescent="0.25">
      <c r="A4412" s="1">
        <v>0.62348379629629636</v>
      </c>
      <c r="B4412" t="s">
        <v>0</v>
      </c>
      <c r="C4412">
        <v>5</v>
      </c>
      <c r="D4412">
        <v>5</v>
      </c>
      <c r="E4412">
        <v>742</v>
      </c>
      <c r="F4412">
        <v>399</v>
      </c>
      <c r="G4412">
        <v>167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x14ac:dyDescent="0.25">
      <c r="A4413" s="1">
        <v>0.62350694444444443</v>
      </c>
      <c r="B4413" t="s">
        <v>0</v>
      </c>
      <c r="C4413">
        <v>5</v>
      </c>
      <c r="D4413">
        <v>5</v>
      </c>
      <c r="E4413">
        <v>744</v>
      </c>
      <c r="F4413">
        <v>399</v>
      </c>
      <c r="G4413">
        <v>167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25">
      <c r="A4414" s="1">
        <v>0.62353009259259262</v>
      </c>
      <c r="B4414" t="s">
        <v>0</v>
      </c>
      <c r="C4414">
        <v>5</v>
      </c>
      <c r="D4414">
        <v>5</v>
      </c>
      <c r="E4414">
        <v>746</v>
      </c>
      <c r="F4414">
        <v>399</v>
      </c>
      <c r="G4414">
        <v>167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 s="1">
        <v>0.62355324074074081</v>
      </c>
      <c r="B4415" t="s">
        <v>0</v>
      </c>
      <c r="C4415">
        <v>5</v>
      </c>
      <c r="D4415">
        <v>5</v>
      </c>
      <c r="E4415">
        <v>748</v>
      </c>
      <c r="F4415">
        <v>400</v>
      </c>
      <c r="G4415">
        <v>167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 s="1">
        <v>0.62357638888888889</v>
      </c>
      <c r="B4416" t="s">
        <v>0</v>
      </c>
      <c r="C4416">
        <v>5</v>
      </c>
      <c r="D4416">
        <v>5</v>
      </c>
      <c r="E4416">
        <v>750</v>
      </c>
      <c r="F4416">
        <v>399</v>
      </c>
      <c r="G4416">
        <v>167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 s="1">
        <v>0.62358796296296293</v>
      </c>
      <c r="B4417" t="s">
        <v>0</v>
      </c>
      <c r="C4417">
        <v>5</v>
      </c>
      <c r="D4417">
        <v>5</v>
      </c>
      <c r="E4417">
        <v>752</v>
      </c>
      <c r="F4417">
        <v>400</v>
      </c>
      <c r="G4417">
        <v>167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 s="1">
        <v>0.62362268518518515</v>
      </c>
      <c r="B4418" t="s">
        <v>0</v>
      </c>
      <c r="C4418">
        <v>5</v>
      </c>
      <c r="D4418">
        <v>5</v>
      </c>
      <c r="E4418">
        <v>754</v>
      </c>
      <c r="F4418">
        <v>400</v>
      </c>
      <c r="G4418">
        <v>167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 s="1">
        <v>0.6236342592592593</v>
      </c>
      <c r="B4419" t="s">
        <v>0</v>
      </c>
      <c r="C4419">
        <v>5</v>
      </c>
      <c r="D4419">
        <v>5</v>
      </c>
      <c r="E4419">
        <v>756</v>
      </c>
      <c r="F4419">
        <v>399</v>
      </c>
      <c r="G4419">
        <v>167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 s="1">
        <v>0.62366898148148142</v>
      </c>
      <c r="B4420" t="s">
        <v>0</v>
      </c>
      <c r="C4420">
        <v>5</v>
      </c>
      <c r="D4420">
        <v>5</v>
      </c>
      <c r="E4420">
        <v>758</v>
      </c>
      <c r="F4420">
        <v>400</v>
      </c>
      <c r="G4420">
        <v>167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 s="1">
        <v>0.62369212962962961</v>
      </c>
      <c r="B4421" t="s">
        <v>0</v>
      </c>
      <c r="C4421">
        <v>5</v>
      </c>
      <c r="D4421">
        <v>5</v>
      </c>
      <c r="E4421">
        <v>760</v>
      </c>
      <c r="F4421">
        <v>400</v>
      </c>
      <c r="G4421">
        <v>167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 s="1">
        <v>0.6237152777777778</v>
      </c>
      <c r="B4422" t="s">
        <v>0</v>
      </c>
      <c r="C4422">
        <v>5</v>
      </c>
      <c r="D4422">
        <v>5</v>
      </c>
      <c r="E4422">
        <v>762</v>
      </c>
      <c r="F4422">
        <v>400</v>
      </c>
      <c r="G4422">
        <v>167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25">
      <c r="A4423" s="1">
        <v>0.62373842592592588</v>
      </c>
      <c r="B4423" t="s">
        <v>0</v>
      </c>
      <c r="C4423">
        <v>5</v>
      </c>
      <c r="D4423">
        <v>5</v>
      </c>
      <c r="E4423">
        <v>764</v>
      </c>
      <c r="F4423">
        <v>399</v>
      </c>
      <c r="G4423">
        <v>167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25">
      <c r="A4424" s="1">
        <v>0.62376157407407407</v>
      </c>
      <c r="B4424" t="s">
        <v>0</v>
      </c>
      <c r="C4424">
        <v>5</v>
      </c>
      <c r="D4424">
        <v>5</v>
      </c>
      <c r="E4424">
        <v>766</v>
      </c>
      <c r="F4424">
        <v>400</v>
      </c>
      <c r="G4424">
        <v>168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25">
      <c r="A4425" s="1">
        <v>0.62377314814814822</v>
      </c>
      <c r="B4425" t="s">
        <v>0</v>
      </c>
      <c r="C4425">
        <v>5</v>
      </c>
      <c r="D4425">
        <v>5</v>
      </c>
      <c r="E4425">
        <v>768</v>
      </c>
      <c r="F4425">
        <v>400</v>
      </c>
      <c r="G4425">
        <v>168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 s="1">
        <v>0.62380787037037033</v>
      </c>
      <c r="B4426" t="s">
        <v>0</v>
      </c>
      <c r="C4426">
        <v>5</v>
      </c>
      <c r="D4426">
        <v>5</v>
      </c>
      <c r="E4426">
        <v>770</v>
      </c>
      <c r="F4426">
        <v>399</v>
      </c>
      <c r="G4426">
        <v>167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25">
      <c r="A4427" s="1">
        <v>0.62383101851851852</v>
      </c>
      <c r="B4427" t="s">
        <v>0</v>
      </c>
      <c r="C4427">
        <v>5</v>
      </c>
      <c r="D4427">
        <v>5</v>
      </c>
      <c r="E4427">
        <v>772</v>
      </c>
      <c r="F4427">
        <v>400</v>
      </c>
      <c r="G4427">
        <v>168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25">
      <c r="A4428" s="1">
        <v>0.62385416666666671</v>
      </c>
      <c r="B4428" t="s">
        <v>0</v>
      </c>
      <c r="C4428">
        <v>5</v>
      </c>
      <c r="D4428">
        <v>5</v>
      </c>
      <c r="E4428">
        <v>774</v>
      </c>
      <c r="F4428">
        <v>399</v>
      </c>
      <c r="G4428">
        <v>168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25">
      <c r="A4429" s="1">
        <v>0.62387731481481479</v>
      </c>
      <c r="B4429" t="s">
        <v>0</v>
      </c>
      <c r="C4429">
        <v>5</v>
      </c>
      <c r="D4429">
        <v>5</v>
      </c>
      <c r="E4429">
        <v>776</v>
      </c>
      <c r="F4429">
        <v>400</v>
      </c>
      <c r="G4429">
        <v>168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25">
      <c r="A4430" s="1">
        <v>0.62388888888888883</v>
      </c>
      <c r="B4430" t="s">
        <v>0</v>
      </c>
      <c r="C4430">
        <v>5</v>
      </c>
      <c r="D4430">
        <v>5</v>
      </c>
      <c r="E4430">
        <v>778</v>
      </c>
      <c r="F4430">
        <v>399</v>
      </c>
      <c r="G4430">
        <v>168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 s="1">
        <v>0.62392361111111116</v>
      </c>
      <c r="B4431" t="s">
        <v>0</v>
      </c>
      <c r="C4431">
        <v>5</v>
      </c>
      <c r="D4431">
        <v>5</v>
      </c>
      <c r="E4431">
        <v>780</v>
      </c>
      <c r="F4431">
        <v>399</v>
      </c>
      <c r="G4431">
        <v>168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25">
      <c r="A4432" s="1">
        <v>0.62394675925925924</v>
      </c>
      <c r="B4432" t="s">
        <v>0</v>
      </c>
      <c r="C4432">
        <v>5</v>
      </c>
      <c r="D4432">
        <v>5</v>
      </c>
      <c r="E4432">
        <v>782</v>
      </c>
      <c r="F4432">
        <v>400</v>
      </c>
      <c r="G4432">
        <v>168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25">
      <c r="A4433" s="1">
        <v>0.62395833333333328</v>
      </c>
      <c r="B4433" t="s">
        <v>0</v>
      </c>
      <c r="C4433">
        <v>5</v>
      </c>
      <c r="D4433">
        <v>5</v>
      </c>
      <c r="E4433">
        <v>784</v>
      </c>
      <c r="F4433">
        <v>399</v>
      </c>
      <c r="G4433">
        <v>168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25">
      <c r="A4434" s="1">
        <v>0.62399305555555562</v>
      </c>
      <c r="B4434" t="s">
        <v>0</v>
      </c>
      <c r="C4434">
        <v>5</v>
      </c>
      <c r="D4434">
        <v>5</v>
      </c>
      <c r="E4434">
        <v>786</v>
      </c>
      <c r="F4434">
        <v>399</v>
      </c>
      <c r="G4434">
        <v>168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 x14ac:dyDescent="0.25">
      <c r="A4435" s="1">
        <v>0.6240162037037037</v>
      </c>
      <c r="B4435" t="s">
        <v>0</v>
      </c>
      <c r="C4435">
        <v>5</v>
      </c>
      <c r="D4435">
        <v>5</v>
      </c>
      <c r="E4435">
        <v>788</v>
      </c>
      <c r="F4435">
        <v>399</v>
      </c>
      <c r="G4435">
        <v>167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 s="1">
        <v>0.62403935185185189</v>
      </c>
      <c r="B4436" t="s">
        <v>0</v>
      </c>
      <c r="C4436">
        <v>5</v>
      </c>
      <c r="D4436">
        <v>5</v>
      </c>
      <c r="E4436">
        <v>790</v>
      </c>
      <c r="F4436">
        <v>399</v>
      </c>
      <c r="G4436">
        <v>167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25">
      <c r="A4437" s="1">
        <v>0.62406249999999996</v>
      </c>
      <c r="B4437" t="s">
        <v>0</v>
      </c>
      <c r="C4437">
        <v>5</v>
      </c>
      <c r="D4437">
        <v>5</v>
      </c>
      <c r="E4437">
        <v>792</v>
      </c>
      <c r="F4437">
        <v>399</v>
      </c>
      <c r="G4437">
        <v>167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25">
      <c r="A4438" s="1">
        <v>0.62407407407407411</v>
      </c>
      <c r="B4438" t="s">
        <v>0</v>
      </c>
      <c r="C4438">
        <v>5</v>
      </c>
      <c r="D4438">
        <v>5</v>
      </c>
      <c r="E4438">
        <v>794</v>
      </c>
      <c r="F4438">
        <v>399</v>
      </c>
      <c r="G4438">
        <v>167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x14ac:dyDescent="0.25">
      <c r="A4439" s="1">
        <v>0.62410879629629623</v>
      </c>
      <c r="B4439" t="s">
        <v>0</v>
      </c>
      <c r="C4439">
        <v>5</v>
      </c>
      <c r="D4439">
        <v>5</v>
      </c>
      <c r="E4439">
        <v>796</v>
      </c>
      <c r="F4439">
        <v>399</v>
      </c>
      <c r="G4439">
        <v>167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 s="1">
        <v>0.62412037037037038</v>
      </c>
      <c r="B4440" t="s">
        <v>0</v>
      </c>
      <c r="C4440">
        <v>5</v>
      </c>
      <c r="D4440">
        <v>5</v>
      </c>
      <c r="E4440">
        <v>798</v>
      </c>
      <c r="F4440">
        <v>399</v>
      </c>
      <c r="G4440">
        <v>167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 s="1">
        <v>0.62415509259259261</v>
      </c>
      <c r="B4441" t="s">
        <v>0</v>
      </c>
      <c r="C4441">
        <v>5</v>
      </c>
      <c r="D4441">
        <v>5</v>
      </c>
      <c r="E4441">
        <v>800</v>
      </c>
      <c r="F4441">
        <v>399</v>
      </c>
      <c r="G4441">
        <v>167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 s="1">
        <v>0.62417824074074069</v>
      </c>
      <c r="B4442" t="s">
        <v>0</v>
      </c>
      <c r="C4442">
        <v>5</v>
      </c>
      <c r="D4442">
        <v>5</v>
      </c>
      <c r="E4442">
        <v>802</v>
      </c>
      <c r="F4442">
        <v>400</v>
      </c>
      <c r="G4442">
        <v>167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 s="1">
        <v>0.62420138888888888</v>
      </c>
      <c r="B4443" t="s">
        <v>0</v>
      </c>
      <c r="C4443">
        <v>5</v>
      </c>
      <c r="D4443">
        <v>5</v>
      </c>
      <c r="E4443">
        <v>804</v>
      </c>
      <c r="F4443">
        <v>399</v>
      </c>
      <c r="G4443">
        <v>167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 s="1">
        <v>0.62422453703703706</v>
      </c>
      <c r="B4444" t="s">
        <v>0</v>
      </c>
      <c r="C4444">
        <v>5</v>
      </c>
      <c r="D4444">
        <v>5</v>
      </c>
      <c r="E4444">
        <v>806</v>
      </c>
      <c r="F4444">
        <v>399</v>
      </c>
      <c r="G4444">
        <v>167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 s="1">
        <v>0.6242361111111111</v>
      </c>
      <c r="B4445" t="s">
        <v>0</v>
      </c>
      <c r="C4445">
        <v>5</v>
      </c>
      <c r="D4445">
        <v>5</v>
      </c>
      <c r="E4445">
        <v>808</v>
      </c>
      <c r="F4445">
        <v>399</v>
      </c>
      <c r="G4445">
        <v>167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 s="1">
        <v>0.62427083333333333</v>
      </c>
      <c r="B4446" t="s">
        <v>0</v>
      </c>
      <c r="C4446">
        <v>5</v>
      </c>
      <c r="D4446">
        <v>5</v>
      </c>
      <c r="E4446">
        <v>810</v>
      </c>
      <c r="F4446">
        <v>399</v>
      </c>
      <c r="G4446">
        <v>167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 s="1">
        <v>0.62428240740740748</v>
      </c>
      <c r="B4447" t="s">
        <v>0</v>
      </c>
      <c r="C4447">
        <v>5</v>
      </c>
      <c r="D4447">
        <v>5</v>
      </c>
      <c r="E4447">
        <v>812</v>
      </c>
      <c r="F4447">
        <v>399</v>
      </c>
      <c r="G4447">
        <v>167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25">
      <c r="A4448" s="1">
        <v>0.6243171296296296</v>
      </c>
      <c r="B4448" t="s">
        <v>0</v>
      </c>
      <c r="C4448">
        <v>5</v>
      </c>
      <c r="D4448">
        <v>5</v>
      </c>
      <c r="E4448">
        <v>814</v>
      </c>
      <c r="F4448">
        <v>399</v>
      </c>
      <c r="G4448">
        <v>167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25">
      <c r="A4449" s="1">
        <v>0.62434027777777779</v>
      </c>
      <c r="B4449" t="s">
        <v>0</v>
      </c>
      <c r="C4449">
        <v>5</v>
      </c>
      <c r="D4449">
        <v>5</v>
      </c>
      <c r="E4449">
        <v>816</v>
      </c>
      <c r="F4449">
        <v>399</v>
      </c>
      <c r="G4449">
        <v>167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25">
      <c r="A4450" s="1">
        <v>0.62435185185185182</v>
      </c>
      <c r="B4450" t="s">
        <v>0</v>
      </c>
      <c r="C4450">
        <v>5</v>
      </c>
      <c r="D4450">
        <v>5</v>
      </c>
      <c r="E4450">
        <v>818</v>
      </c>
      <c r="F4450">
        <v>399</v>
      </c>
      <c r="G4450">
        <v>167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25">
      <c r="A4451" s="1">
        <v>0.62438657407407405</v>
      </c>
      <c r="B4451" t="s">
        <v>0</v>
      </c>
      <c r="C4451">
        <v>5</v>
      </c>
      <c r="D4451">
        <v>5</v>
      </c>
      <c r="E4451">
        <v>820</v>
      </c>
      <c r="F4451">
        <v>399</v>
      </c>
      <c r="G4451">
        <v>168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25">
      <c r="A4452" s="1">
        <v>0.62440972222222224</v>
      </c>
      <c r="B4452" t="s">
        <v>0</v>
      </c>
      <c r="C4452">
        <v>5</v>
      </c>
      <c r="D4452">
        <v>5</v>
      </c>
      <c r="E4452">
        <v>822</v>
      </c>
      <c r="F4452">
        <v>400</v>
      </c>
      <c r="G4452">
        <v>168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 s="1">
        <v>0.62442129629629628</v>
      </c>
      <c r="B4453" t="s">
        <v>0</v>
      </c>
      <c r="C4453">
        <v>5</v>
      </c>
      <c r="D4453">
        <v>5</v>
      </c>
      <c r="E4453">
        <v>824</v>
      </c>
      <c r="F4453">
        <v>400</v>
      </c>
      <c r="G4453">
        <v>168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25">
      <c r="A4454" s="1">
        <v>0.62445601851851851</v>
      </c>
      <c r="B4454" t="s">
        <v>0</v>
      </c>
      <c r="C4454">
        <v>5</v>
      </c>
      <c r="D4454">
        <v>5</v>
      </c>
      <c r="E4454">
        <v>826</v>
      </c>
      <c r="F4454">
        <v>399</v>
      </c>
      <c r="G4454">
        <v>168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25">
      <c r="A4455" s="1">
        <v>0.62446759259259255</v>
      </c>
      <c r="B4455" t="s">
        <v>0</v>
      </c>
      <c r="C4455">
        <v>5</v>
      </c>
      <c r="D4455">
        <v>5</v>
      </c>
      <c r="E4455">
        <v>828</v>
      </c>
      <c r="F4455">
        <v>400</v>
      </c>
      <c r="G4455">
        <v>168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25">
      <c r="A4456" s="1">
        <v>0.62450231481481489</v>
      </c>
      <c r="B4456" t="s">
        <v>0</v>
      </c>
      <c r="C4456">
        <v>5</v>
      </c>
      <c r="D4456">
        <v>5</v>
      </c>
      <c r="E4456">
        <v>830</v>
      </c>
      <c r="F4456">
        <v>400</v>
      </c>
      <c r="G4456">
        <v>168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 s="1">
        <v>0.62452546296296296</v>
      </c>
      <c r="B4457" t="s">
        <v>0</v>
      </c>
      <c r="C4457">
        <v>5</v>
      </c>
      <c r="D4457">
        <v>5</v>
      </c>
      <c r="E4457">
        <v>832</v>
      </c>
      <c r="F4457">
        <v>399</v>
      </c>
      <c r="G4457">
        <v>168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25">
      <c r="A4458" s="1">
        <v>0.62454861111111104</v>
      </c>
      <c r="B4458" t="s">
        <v>0</v>
      </c>
      <c r="C4458">
        <v>5</v>
      </c>
      <c r="D4458">
        <v>5</v>
      </c>
      <c r="E4458">
        <v>834</v>
      </c>
      <c r="F4458">
        <v>400</v>
      </c>
      <c r="G4458">
        <v>168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 s="1">
        <v>0.62457175925925923</v>
      </c>
      <c r="B4459" t="s">
        <v>0</v>
      </c>
      <c r="C4459">
        <v>5</v>
      </c>
      <c r="D4459">
        <v>5</v>
      </c>
      <c r="E4459">
        <v>836</v>
      </c>
      <c r="F4459">
        <v>400</v>
      </c>
      <c r="G4459">
        <v>168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25">
      <c r="A4460" s="1">
        <v>0.62459490740740742</v>
      </c>
      <c r="B4460" t="s">
        <v>0</v>
      </c>
      <c r="C4460">
        <v>5</v>
      </c>
      <c r="D4460">
        <v>5</v>
      </c>
      <c r="E4460">
        <v>838</v>
      </c>
      <c r="F4460">
        <v>400</v>
      </c>
      <c r="G4460">
        <v>168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25">
      <c r="A4461" s="1">
        <v>0.6246180555555555</v>
      </c>
      <c r="B4461" t="s">
        <v>0</v>
      </c>
      <c r="C4461">
        <v>5</v>
      </c>
      <c r="D4461">
        <v>5</v>
      </c>
      <c r="E4461">
        <v>840</v>
      </c>
      <c r="F4461">
        <v>400</v>
      </c>
      <c r="G4461">
        <v>168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25">
      <c r="A4462" s="1">
        <v>0.62462962962962965</v>
      </c>
      <c r="B4462" t="s">
        <v>0</v>
      </c>
      <c r="C4462">
        <v>5</v>
      </c>
      <c r="D4462">
        <v>5</v>
      </c>
      <c r="E4462">
        <v>842</v>
      </c>
      <c r="F4462">
        <v>399</v>
      </c>
      <c r="G4462">
        <v>168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 s="1">
        <v>0.62466435185185187</v>
      </c>
      <c r="B4463" t="s">
        <v>0</v>
      </c>
      <c r="C4463">
        <v>5</v>
      </c>
      <c r="D4463">
        <v>5</v>
      </c>
      <c r="E4463">
        <v>844</v>
      </c>
      <c r="F4463">
        <v>400</v>
      </c>
      <c r="G4463">
        <v>169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 s="1">
        <v>0.62468749999999995</v>
      </c>
      <c r="B4464" t="s">
        <v>0</v>
      </c>
      <c r="C4464">
        <v>5</v>
      </c>
      <c r="D4464">
        <v>5</v>
      </c>
      <c r="E4464">
        <v>846</v>
      </c>
      <c r="F4464">
        <v>400</v>
      </c>
      <c r="G4464">
        <v>169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 s="1">
        <v>0.62471064814814814</v>
      </c>
      <c r="B4465" t="s">
        <v>0</v>
      </c>
      <c r="C4465">
        <v>5</v>
      </c>
      <c r="D4465">
        <v>5</v>
      </c>
      <c r="E4465">
        <v>848</v>
      </c>
      <c r="F4465">
        <v>400</v>
      </c>
      <c r="G4465">
        <v>169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 s="1">
        <v>0.62473379629629633</v>
      </c>
      <c r="B4466" t="s">
        <v>0</v>
      </c>
      <c r="C4466">
        <v>5</v>
      </c>
      <c r="D4466">
        <v>5</v>
      </c>
      <c r="E4466">
        <v>850</v>
      </c>
      <c r="F4466">
        <v>399</v>
      </c>
      <c r="G4466">
        <v>169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 s="1">
        <v>0.62475694444444441</v>
      </c>
      <c r="B4467" t="s">
        <v>0</v>
      </c>
      <c r="C4467">
        <v>5</v>
      </c>
      <c r="D4467">
        <v>5</v>
      </c>
      <c r="E4467">
        <v>852</v>
      </c>
      <c r="F4467">
        <v>400</v>
      </c>
      <c r="G4467">
        <v>169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 s="1">
        <v>0.6247800925925926</v>
      </c>
      <c r="B4468" t="s">
        <v>0</v>
      </c>
      <c r="C4468">
        <v>5</v>
      </c>
      <c r="D4468">
        <v>5</v>
      </c>
      <c r="E4468">
        <v>854</v>
      </c>
      <c r="F4468">
        <v>400</v>
      </c>
      <c r="G4468">
        <v>169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 s="1">
        <v>0.62480324074074078</v>
      </c>
      <c r="B4469" t="s">
        <v>0</v>
      </c>
      <c r="C4469">
        <v>5</v>
      </c>
      <c r="D4469">
        <v>5</v>
      </c>
      <c r="E4469">
        <v>856</v>
      </c>
      <c r="F4469">
        <v>399</v>
      </c>
      <c r="G4469">
        <v>169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 s="1">
        <v>0.62481481481481482</v>
      </c>
      <c r="B4470" t="s">
        <v>0</v>
      </c>
      <c r="C4470">
        <v>5</v>
      </c>
      <c r="D4470">
        <v>5</v>
      </c>
      <c r="E4470">
        <v>858</v>
      </c>
      <c r="F4470">
        <v>400</v>
      </c>
      <c r="G4470">
        <v>169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25">
      <c r="A4471" s="1">
        <v>0.62484953703703705</v>
      </c>
      <c r="B4471" t="s">
        <v>0</v>
      </c>
      <c r="C4471">
        <v>5</v>
      </c>
      <c r="D4471">
        <v>5</v>
      </c>
      <c r="E4471">
        <v>860</v>
      </c>
      <c r="F4471">
        <v>401</v>
      </c>
      <c r="G4471">
        <v>169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 s="1">
        <v>0.62486111111111109</v>
      </c>
      <c r="B4472" t="s">
        <v>0</v>
      </c>
      <c r="C4472">
        <v>5</v>
      </c>
      <c r="D4472">
        <v>5</v>
      </c>
      <c r="E4472">
        <v>862</v>
      </c>
      <c r="F4472">
        <v>399</v>
      </c>
      <c r="G4472">
        <v>169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25">
      <c r="A4473" s="1">
        <v>0.62489583333333332</v>
      </c>
      <c r="B4473" t="s">
        <v>0</v>
      </c>
      <c r="C4473">
        <v>5</v>
      </c>
      <c r="D4473">
        <v>5</v>
      </c>
      <c r="E4473">
        <v>864</v>
      </c>
      <c r="F4473">
        <v>400</v>
      </c>
      <c r="G4473">
        <v>169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25">
      <c r="A4474" s="1">
        <v>0.62491898148148151</v>
      </c>
      <c r="B4474" t="s">
        <v>0</v>
      </c>
      <c r="C4474">
        <v>5</v>
      </c>
      <c r="D4474">
        <v>5</v>
      </c>
      <c r="E4474">
        <v>866</v>
      </c>
      <c r="F4474">
        <v>401</v>
      </c>
      <c r="G4474">
        <v>169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 s="1">
        <v>0.62494212962962969</v>
      </c>
      <c r="B4475" t="s">
        <v>0</v>
      </c>
      <c r="C4475">
        <v>5</v>
      </c>
      <c r="D4475">
        <v>5</v>
      </c>
      <c r="E4475">
        <v>868</v>
      </c>
      <c r="F4475">
        <v>400</v>
      </c>
      <c r="G4475">
        <v>169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25">
      <c r="A4476" s="1">
        <v>0.62495370370370373</v>
      </c>
      <c r="B4476" t="s">
        <v>0</v>
      </c>
      <c r="C4476">
        <v>5</v>
      </c>
      <c r="D4476">
        <v>5</v>
      </c>
      <c r="E4476">
        <v>870</v>
      </c>
      <c r="F4476">
        <v>401</v>
      </c>
      <c r="G4476">
        <v>169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 s="1">
        <v>0.62498842592592596</v>
      </c>
      <c r="B4477" t="s">
        <v>0</v>
      </c>
      <c r="C4477">
        <v>5</v>
      </c>
      <c r="D4477">
        <v>5</v>
      </c>
      <c r="E4477">
        <v>872</v>
      </c>
      <c r="F4477">
        <v>400</v>
      </c>
      <c r="G4477">
        <v>169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 s="1">
        <v>0.62501157407407404</v>
      </c>
      <c r="B4478" t="s">
        <v>0</v>
      </c>
      <c r="C4478">
        <v>5</v>
      </c>
      <c r="D4478">
        <v>5</v>
      </c>
      <c r="E4478">
        <v>874</v>
      </c>
      <c r="F4478">
        <v>400</v>
      </c>
      <c r="G4478">
        <v>169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 s="1">
        <v>0.62503472222222223</v>
      </c>
      <c r="B4479" t="s">
        <v>0</v>
      </c>
      <c r="C4479">
        <v>5</v>
      </c>
      <c r="D4479">
        <v>5</v>
      </c>
      <c r="E4479">
        <v>876</v>
      </c>
      <c r="F4479">
        <v>401</v>
      </c>
      <c r="G4479">
        <v>169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 s="1">
        <v>0.62505787037037031</v>
      </c>
      <c r="B4480" t="s">
        <v>0</v>
      </c>
      <c r="C4480">
        <v>5</v>
      </c>
      <c r="D4480">
        <v>5</v>
      </c>
      <c r="E4480">
        <v>878</v>
      </c>
      <c r="F4480">
        <v>400</v>
      </c>
      <c r="G4480">
        <v>169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 s="1">
        <v>0.62508101851851849</v>
      </c>
      <c r="B4481" t="s">
        <v>0</v>
      </c>
      <c r="C4481">
        <v>5</v>
      </c>
      <c r="D4481">
        <v>5</v>
      </c>
      <c r="E4481">
        <v>880</v>
      </c>
      <c r="F4481">
        <v>401</v>
      </c>
      <c r="G4481">
        <v>169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 s="1">
        <v>0.62510416666666668</v>
      </c>
      <c r="B4482" t="s">
        <v>0</v>
      </c>
      <c r="C4482">
        <v>5</v>
      </c>
      <c r="D4482">
        <v>5</v>
      </c>
      <c r="E4482">
        <v>882</v>
      </c>
      <c r="F4482">
        <v>401</v>
      </c>
      <c r="G4482">
        <v>169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s="1">
        <v>0.62512731481481476</v>
      </c>
      <c r="B4483" t="s">
        <v>0</v>
      </c>
      <c r="C4483">
        <v>5</v>
      </c>
      <c r="D4483">
        <v>5</v>
      </c>
      <c r="E4483">
        <v>884</v>
      </c>
      <c r="F4483">
        <v>400</v>
      </c>
      <c r="G4483">
        <v>169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 s="1">
        <v>0.62515046296296295</v>
      </c>
      <c r="B4484" t="s">
        <v>0</v>
      </c>
      <c r="C4484">
        <v>5</v>
      </c>
      <c r="D4484">
        <v>5</v>
      </c>
      <c r="E4484">
        <v>886</v>
      </c>
      <c r="F4484">
        <v>400</v>
      </c>
      <c r="G4484">
        <v>169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 s="1">
        <v>0.6251620370370371</v>
      </c>
      <c r="B4485" t="s">
        <v>0</v>
      </c>
      <c r="C4485">
        <v>5</v>
      </c>
      <c r="D4485">
        <v>5</v>
      </c>
      <c r="E4485">
        <v>888</v>
      </c>
      <c r="F4485">
        <v>401</v>
      </c>
      <c r="G4485">
        <v>169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 s="1">
        <v>0.62519675925925922</v>
      </c>
      <c r="B4486" t="s">
        <v>0</v>
      </c>
      <c r="C4486">
        <v>5</v>
      </c>
      <c r="D4486">
        <v>5</v>
      </c>
      <c r="E4486">
        <v>890</v>
      </c>
      <c r="F4486">
        <v>401</v>
      </c>
      <c r="G4486">
        <v>169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 s="1">
        <v>0.6252199074074074</v>
      </c>
      <c r="B4487" t="s">
        <v>0</v>
      </c>
      <c r="C4487">
        <v>5</v>
      </c>
      <c r="D4487">
        <v>5</v>
      </c>
      <c r="E4487">
        <v>892</v>
      </c>
      <c r="F4487">
        <v>400</v>
      </c>
      <c r="G4487">
        <v>168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 s="1">
        <v>0.62524305555555559</v>
      </c>
      <c r="B4488" t="s">
        <v>0</v>
      </c>
      <c r="C4488">
        <v>5</v>
      </c>
      <c r="D4488">
        <v>5</v>
      </c>
      <c r="E4488">
        <v>894</v>
      </c>
      <c r="F4488">
        <v>400</v>
      </c>
      <c r="G4488">
        <v>169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 s="1">
        <v>0.62526620370370367</v>
      </c>
      <c r="B4489" t="s">
        <v>0</v>
      </c>
      <c r="C4489">
        <v>5</v>
      </c>
      <c r="D4489">
        <v>5</v>
      </c>
      <c r="E4489">
        <v>896</v>
      </c>
      <c r="F4489">
        <v>399</v>
      </c>
      <c r="G4489">
        <v>168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 s="1">
        <v>0.62528935185185186</v>
      </c>
      <c r="B4490" t="s">
        <v>0</v>
      </c>
      <c r="C4490">
        <v>5</v>
      </c>
      <c r="D4490">
        <v>5</v>
      </c>
      <c r="E4490">
        <v>898</v>
      </c>
      <c r="F4490">
        <v>399</v>
      </c>
      <c r="G4490">
        <v>168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 s="1">
        <v>0.62531250000000005</v>
      </c>
      <c r="B4491" t="s">
        <v>0</v>
      </c>
      <c r="C4491">
        <v>5</v>
      </c>
      <c r="D4491">
        <v>5</v>
      </c>
      <c r="E4491">
        <v>900</v>
      </c>
      <c r="F4491">
        <v>399</v>
      </c>
      <c r="G4491">
        <v>168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 s="1">
        <v>0.62532407407407409</v>
      </c>
      <c r="B4492" t="s">
        <v>0</v>
      </c>
      <c r="C4492">
        <v>5</v>
      </c>
      <c r="D4492">
        <v>5</v>
      </c>
      <c r="E4492">
        <v>902</v>
      </c>
      <c r="F4492">
        <v>400</v>
      </c>
      <c r="G4492">
        <v>168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 s="1">
        <v>0.62535879629629632</v>
      </c>
      <c r="B4493" t="s">
        <v>0</v>
      </c>
      <c r="C4493">
        <v>5</v>
      </c>
      <c r="D4493">
        <v>5</v>
      </c>
      <c r="E4493">
        <v>904</v>
      </c>
      <c r="F4493">
        <v>399</v>
      </c>
      <c r="G4493">
        <v>168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 s="1">
        <v>0.6253819444444445</v>
      </c>
      <c r="B4494" t="s">
        <v>0</v>
      </c>
      <c r="C4494">
        <v>5</v>
      </c>
      <c r="D4494">
        <v>5</v>
      </c>
      <c r="E4494">
        <v>906</v>
      </c>
      <c r="F4494">
        <v>399</v>
      </c>
      <c r="G4494">
        <v>168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25">
      <c r="A4495" s="1">
        <v>0.62539351851851854</v>
      </c>
      <c r="B4495" t="s">
        <v>0</v>
      </c>
      <c r="C4495">
        <v>5</v>
      </c>
      <c r="D4495">
        <v>5</v>
      </c>
      <c r="E4495">
        <v>908</v>
      </c>
      <c r="F4495">
        <v>399</v>
      </c>
      <c r="G4495">
        <v>168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 s="1">
        <v>0.62542824074074077</v>
      </c>
      <c r="B4496" t="s">
        <v>0</v>
      </c>
      <c r="C4496">
        <v>5</v>
      </c>
      <c r="D4496">
        <v>5</v>
      </c>
      <c r="E4496">
        <v>910</v>
      </c>
      <c r="F4496">
        <v>399</v>
      </c>
      <c r="G4496">
        <v>168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 s="1">
        <v>0.62543981481481481</v>
      </c>
      <c r="B4497" t="s">
        <v>0</v>
      </c>
      <c r="C4497">
        <v>5</v>
      </c>
      <c r="D4497">
        <v>5</v>
      </c>
      <c r="E4497">
        <v>912</v>
      </c>
      <c r="F4497">
        <v>399</v>
      </c>
      <c r="G4497">
        <v>169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 s="1">
        <v>0.62547453703703704</v>
      </c>
      <c r="B4498" t="s">
        <v>0</v>
      </c>
      <c r="C4498">
        <v>5</v>
      </c>
      <c r="D4498">
        <v>5</v>
      </c>
      <c r="E4498">
        <v>914</v>
      </c>
      <c r="F4498">
        <v>399</v>
      </c>
      <c r="G4498">
        <v>169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 s="1">
        <v>0.62549768518518511</v>
      </c>
      <c r="B4499" t="s">
        <v>0</v>
      </c>
      <c r="C4499">
        <v>5</v>
      </c>
      <c r="D4499">
        <v>5</v>
      </c>
      <c r="E4499">
        <v>916</v>
      </c>
      <c r="F4499">
        <v>399</v>
      </c>
      <c r="G4499">
        <v>169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 s="1">
        <v>0.62550925925925926</v>
      </c>
      <c r="B4500" t="s">
        <v>0</v>
      </c>
      <c r="C4500">
        <v>5</v>
      </c>
      <c r="D4500">
        <v>5</v>
      </c>
      <c r="E4500">
        <v>918</v>
      </c>
      <c r="F4500">
        <v>400</v>
      </c>
      <c r="G4500">
        <v>169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 s="1">
        <v>0.62554398148148149</v>
      </c>
      <c r="B4501" t="s">
        <v>0</v>
      </c>
      <c r="C4501">
        <v>5</v>
      </c>
      <c r="D4501">
        <v>5</v>
      </c>
      <c r="E4501">
        <v>920</v>
      </c>
      <c r="F4501">
        <v>399</v>
      </c>
      <c r="G4501">
        <v>169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s="1">
        <v>0.62556712962962957</v>
      </c>
      <c r="B4502" t="s">
        <v>0</v>
      </c>
      <c r="C4502">
        <v>5</v>
      </c>
      <c r="D4502">
        <v>5</v>
      </c>
      <c r="E4502">
        <v>922</v>
      </c>
      <c r="F4502">
        <v>400</v>
      </c>
      <c r="G4502">
        <v>169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 s="1">
        <v>0.62557870370370372</v>
      </c>
      <c r="B4503" t="s">
        <v>0</v>
      </c>
      <c r="C4503">
        <v>5</v>
      </c>
      <c r="D4503">
        <v>5</v>
      </c>
      <c r="E4503">
        <v>924</v>
      </c>
      <c r="F4503">
        <v>399</v>
      </c>
      <c r="G4503">
        <v>169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25">
      <c r="A4504" s="1">
        <v>0.62561342592592595</v>
      </c>
      <c r="B4504" t="s">
        <v>0</v>
      </c>
      <c r="C4504">
        <v>5</v>
      </c>
      <c r="D4504">
        <v>5</v>
      </c>
      <c r="E4504">
        <v>926</v>
      </c>
      <c r="F4504">
        <v>399</v>
      </c>
      <c r="G4504">
        <v>169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 s="1">
        <v>0.62562499999999999</v>
      </c>
      <c r="B4505" t="s">
        <v>0</v>
      </c>
      <c r="C4505">
        <v>5</v>
      </c>
      <c r="D4505">
        <v>5</v>
      </c>
      <c r="E4505">
        <v>928</v>
      </c>
      <c r="F4505">
        <v>399</v>
      </c>
      <c r="G4505">
        <v>169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 s="1">
        <v>0.62565972222222221</v>
      </c>
      <c r="B4506" t="s">
        <v>0</v>
      </c>
      <c r="C4506">
        <v>5</v>
      </c>
      <c r="D4506">
        <v>5</v>
      </c>
      <c r="E4506">
        <v>930</v>
      </c>
      <c r="F4506">
        <v>399</v>
      </c>
      <c r="G4506">
        <v>169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 s="1">
        <v>0.62567129629629636</v>
      </c>
      <c r="B4507" t="s">
        <v>0</v>
      </c>
      <c r="C4507">
        <v>5</v>
      </c>
      <c r="D4507">
        <v>5</v>
      </c>
      <c r="E4507">
        <v>932</v>
      </c>
      <c r="F4507">
        <v>398</v>
      </c>
      <c r="G4507">
        <v>169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 s="1">
        <v>0.62570601851851848</v>
      </c>
      <c r="B4508" t="s">
        <v>0</v>
      </c>
      <c r="C4508">
        <v>5</v>
      </c>
      <c r="D4508">
        <v>5</v>
      </c>
      <c r="E4508">
        <v>934</v>
      </c>
      <c r="F4508">
        <v>398</v>
      </c>
      <c r="G4508">
        <v>169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 s="1">
        <v>0.62572916666666667</v>
      </c>
      <c r="B4509" t="s">
        <v>0</v>
      </c>
      <c r="C4509">
        <v>5</v>
      </c>
      <c r="D4509">
        <v>5</v>
      </c>
      <c r="E4509">
        <v>936</v>
      </c>
      <c r="F4509">
        <v>398</v>
      </c>
      <c r="G4509">
        <v>169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 s="1">
        <v>0.62574074074074071</v>
      </c>
      <c r="B4510" t="s">
        <v>0</v>
      </c>
      <c r="C4510">
        <v>5</v>
      </c>
      <c r="D4510">
        <v>5</v>
      </c>
      <c r="E4510">
        <v>938</v>
      </c>
      <c r="F4510">
        <v>398</v>
      </c>
      <c r="G4510">
        <v>169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 s="1">
        <v>0.62577546296296294</v>
      </c>
      <c r="B4511" t="s">
        <v>0</v>
      </c>
      <c r="C4511">
        <v>5</v>
      </c>
      <c r="D4511">
        <v>5</v>
      </c>
      <c r="E4511">
        <v>940</v>
      </c>
      <c r="F4511">
        <v>399</v>
      </c>
      <c r="G4511">
        <v>169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 s="1">
        <v>0.62578703703703698</v>
      </c>
      <c r="B4512" t="s">
        <v>0</v>
      </c>
      <c r="C4512">
        <v>5</v>
      </c>
      <c r="D4512">
        <v>5</v>
      </c>
      <c r="E4512">
        <v>942</v>
      </c>
      <c r="F4512">
        <v>398</v>
      </c>
      <c r="G4512">
        <v>170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 s="1">
        <v>0.62582175925925931</v>
      </c>
      <c r="B4513" t="s">
        <v>0</v>
      </c>
      <c r="C4513">
        <v>5</v>
      </c>
      <c r="D4513">
        <v>5</v>
      </c>
      <c r="E4513">
        <v>944</v>
      </c>
      <c r="F4513">
        <v>397</v>
      </c>
      <c r="G4513">
        <v>170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 s="1">
        <v>0.62584490740740739</v>
      </c>
      <c r="B4514" t="s">
        <v>0</v>
      </c>
      <c r="C4514">
        <v>5</v>
      </c>
      <c r="D4514">
        <v>5</v>
      </c>
      <c r="E4514">
        <v>946</v>
      </c>
      <c r="F4514">
        <v>398</v>
      </c>
      <c r="G4514">
        <v>170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 s="1">
        <v>0.62586805555555558</v>
      </c>
      <c r="B4515" t="s">
        <v>0</v>
      </c>
      <c r="C4515">
        <v>5</v>
      </c>
      <c r="D4515">
        <v>5</v>
      </c>
      <c r="E4515">
        <v>948</v>
      </c>
      <c r="F4515">
        <v>399</v>
      </c>
      <c r="G4515">
        <v>170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 s="1">
        <v>0.62587962962962962</v>
      </c>
      <c r="B4516" t="s">
        <v>0</v>
      </c>
      <c r="C4516">
        <v>5</v>
      </c>
      <c r="D4516">
        <v>5</v>
      </c>
      <c r="E4516">
        <v>950</v>
      </c>
      <c r="F4516">
        <v>398</v>
      </c>
      <c r="G4516">
        <v>170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 s="1">
        <v>0.62591435185185185</v>
      </c>
      <c r="B4517" t="s">
        <v>0</v>
      </c>
      <c r="C4517">
        <v>5</v>
      </c>
      <c r="D4517">
        <v>5</v>
      </c>
      <c r="E4517">
        <v>952</v>
      </c>
      <c r="F4517">
        <v>398</v>
      </c>
      <c r="G4517">
        <v>171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 s="1">
        <v>0.62593750000000004</v>
      </c>
      <c r="B4518" t="s">
        <v>0</v>
      </c>
      <c r="C4518">
        <v>5</v>
      </c>
      <c r="D4518">
        <v>5</v>
      </c>
      <c r="E4518">
        <v>954</v>
      </c>
      <c r="F4518">
        <v>398</v>
      </c>
      <c r="G4518">
        <v>171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 s="1">
        <v>0.62596064814814811</v>
      </c>
      <c r="B4519" t="s">
        <v>0</v>
      </c>
      <c r="C4519">
        <v>5</v>
      </c>
      <c r="D4519">
        <v>5</v>
      </c>
      <c r="E4519">
        <v>956</v>
      </c>
      <c r="F4519">
        <v>398</v>
      </c>
      <c r="G4519">
        <v>171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25">
      <c r="A4520" s="1">
        <v>0.6259837962962963</v>
      </c>
      <c r="B4520" t="s">
        <v>0</v>
      </c>
      <c r="C4520">
        <v>5</v>
      </c>
      <c r="D4520">
        <v>5</v>
      </c>
      <c r="E4520">
        <v>958</v>
      </c>
      <c r="F4520">
        <v>399</v>
      </c>
      <c r="G4520">
        <v>171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25">
      <c r="A4521" s="1">
        <v>0.62599537037037034</v>
      </c>
      <c r="B4521" t="s">
        <v>0</v>
      </c>
      <c r="C4521">
        <v>5</v>
      </c>
      <c r="D4521">
        <v>5</v>
      </c>
      <c r="E4521">
        <v>960</v>
      </c>
      <c r="F4521">
        <v>399</v>
      </c>
      <c r="G4521">
        <v>171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25">
      <c r="A4522" s="1">
        <v>0.62603009259259257</v>
      </c>
      <c r="B4522" t="s">
        <v>0</v>
      </c>
      <c r="C4522">
        <v>5</v>
      </c>
      <c r="D4522">
        <v>5</v>
      </c>
      <c r="E4522">
        <v>962</v>
      </c>
      <c r="F4522">
        <v>398</v>
      </c>
      <c r="G4522">
        <v>171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25">
      <c r="A4523" s="1">
        <v>0.62605324074074076</v>
      </c>
      <c r="B4523" t="s">
        <v>0</v>
      </c>
      <c r="C4523">
        <v>5</v>
      </c>
      <c r="D4523">
        <v>5</v>
      </c>
      <c r="E4523">
        <v>964</v>
      </c>
      <c r="F4523">
        <v>399</v>
      </c>
      <c r="G4523">
        <v>171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25">
      <c r="A4524" s="1">
        <v>0.62607638888888884</v>
      </c>
      <c r="B4524" t="s">
        <v>0</v>
      </c>
      <c r="C4524">
        <v>5</v>
      </c>
      <c r="D4524">
        <v>5</v>
      </c>
      <c r="E4524">
        <v>966</v>
      </c>
      <c r="F4524">
        <v>399</v>
      </c>
      <c r="G4524">
        <v>171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25">
      <c r="A4525" s="1">
        <v>0.62609953703703702</v>
      </c>
      <c r="B4525" t="s">
        <v>0</v>
      </c>
      <c r="C4525">
        <v>5</v>
      </c>
      <c r="D4525">
        <v>5</v>
      </c>
      <c r="E4525">
        <v>968</v>
      </c>
      <c r="F4525">
        <v>399</v>
      </c>
      <c r="G4525">
        <v>171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25">
      <c r="A4526" s="1">
        <v>0.62611111111111117</v>
      </c>
      <c r="B4526" t="s">
        <v>0</v>
      </c>
      <c r="C4526">
        <v>5</v>
      </c>
      <c r="D4526">
        <v>5</v>
      </c>
      <c r="E4526">
        <v>970</v>
      </c>
      <c r="F4526">
        <v>399</v>
      </c>
      <c r="G4526">
        <v>171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25">
      <c r="A4527" s="1">
        <v>0.62614583333333329</v>
      </c>
      <c r="B4527" t="s">
        <v>0</v>
      </c>
      <c r="C4527">
        <v>5</v>
      </c>
      <c r="D4527">
        <v>5</v>
      </c>
      <c r="E4527">
        <v>972</v>
      </c>
      <c r="F4527">
        <v>398</v>
      </c>
      <c r="G4527">
        <v>171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25">
      <c r="A4528" s="1">
        <v>0.62616898148148148</v>
      </c>
      <c r="B4528" t="s">
        <v>0</v>
      </c>
      <c r="C4528">
        <v>5</v>
      </c>
      <c r="D4528">
        <v>5</v>
      </c>
      <c r="E4528">
        <v>974</v>
      </c>
      <c r="F4528">
        <v>399</v>
      </c>
      <c r="G4528">
        <v>171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 s="1">
        <v>0.62618055555555563</v>
      </c>
      <c r="B4529" t="s">
        <v>0</v>
      </c>
      <c r="C4529">
        <v>5</v>
      </c>
      <c r="D4529">
        <v>5</v>
      </c>
      <c r="E4529">
        <v>976</v>
      </c>
      <c r="F4529">
        <v>399</v>
      </c>
      <c r="G4529">
        <v>171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25">
      <c r="A4530" s="1">
        <v>0.62621527777777775</v>
      </c>
      <c r="B4530" t="s">
        <v>0</v>
      </c>
      <c r="C4530">
        <v>5</v>
      </c>
      <c r="D4530">
        <v>5</v>
      </c>
      <c r="E4530">
        <v>978</v>
      </c>
      <c r="F4530">
        <v>398</v>
      </c>
      <c r="G4530">
        <v>171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25">
      <c r="A4531" s="1">
        <v>0.62622685185185178</v>
      </c>
      <c r="B4531" t="s">
        <v>0</v>
      </c>
      <c r="C4531">
        <v>5</v>
      </c>
      <c r="D4531">
        <v>5</v>
      </c>
      <c r="E4531">
        <v>980</v>
      </c>
      <c r="F4531">
        <v>399</v>
      </c>
      <c r="G4531">
        <v>171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 s="1">
        <v>0.62626157407407412</v>
      </c>
      <c r="B4532" t="s">
        <v>0</v>
      </c>
      <c r="C4532">
        <v>5</v>
      </c>
      <c r="D4532">
        <v>5</v>
      </c>
      <c r="E4532">
        <v>982</v>
      </c>
      <c r="F4532">
        <v>398</v>
      </c>
      <c r="G4532">
        <v>171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 s="1">
        <v>0.62627314814814816</v>
      </c>
      <c r="B4533" t="s">
        <v>0</v>
      </c>
      <c r="C4533">
        <v>5</v>
      </c>
      <c r="D4533">
        <v>5</v>
      </c>
      <c r="E4533">
        <v>984</v>
      </c>
      <c r="F4533">
        <v>398</v>
      </c>
      <c r="G4533">
        <v>171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 s="1">
        <v>0.62630787037037039</v>
      </c>
      <c r="B4534" t="s">
        <v>0</v>
      </c>
      <c r="C4534">
        <v>5</v>
      </c>
      <c r="D4534">
        <v>5</v>
      </c>
      <c r="E4534">
        <v>986</v>
      </c>
      <c r="F4534">
        <v>398</v>
      </c>
      <c r="G4534">
        <v>171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 s="1">
        <v>0.62631944444444443</v>
      </c>
      <c r="B4535" t="s">
        <v>0</v>
      </c>
      <c r="C4535">
        <v>5</v>
      </c>
      <c r="D4535">
        <v>5</v>
      </c>
      <c r="E4535">
        <v>988</v>
      </c>
      <c r="F4535">
        <v>398</v>
      </c>
      <c r="G4535">
        <v>171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 s="1">
        <v>0.62635416666666666</v>
      </c>
      <c r="B4536" t="s">
        <v>0</v>
      </c>
      <c r="C4536">
        <v>5</v>
      </c>
      <c r="D4536">
        <v>5</v>
      </c>
      <c r="E4536">
        <v>990</v>
      </c>
      <c r="F4536">
        <v>399</v>
      </c>
      <c r="G4536">
        <v>171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 s="1">
        <v>0.6263657407407407</v>
      </c>
      <c r="B4537" t="s">
        <v>0</v>
      </c>
      <c r="C4537">
        <v>5</v>
      </c>
      <c r="D4537">
        <v>5</v>
      </c>
      <c r="E4537">
        <v>992</v>
      </c>
      <c r="F4537">
        <v>398</v>
      </c>
      <c r="G4537">
        <v>171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 s="1">
        <v>0.62640046296296303</v>
      </c>
      <c r="B4538" t="s">
        <v>0</v>
      </c>
      <c r="C4538">
        <v>5</v>
      </c>
      <c r="D4538">
        <v>5</v>
      </c>
      <c r="E4538">
        <v>994</v>
      </c>
      <c r="F4538">
        <v>398</v>
      </c>
      <c r="G4538">
        <v>171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 s="1">
        <v>0.62642361111111111</v>
      </c>
      <c r="B4539" t="s">
        <v>0</v>
      </c>
      <c r="C4539">
        <v>5</v>
      </c>
      <c r="D4539">
        <v>5</v>
      </c>
      <c r="E4539">
        <v>996</v>
      </c>
      <c r="F4539">
        <v>398</v>
      </c>
      <c r="G4539">
        <v>172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 s="1">
        <v>0.62643518518518515</v>
      </c>
      <c r="B4540" t="s">
        <v>0</v>
      </c>
      <c r="C4540">
        <v>5</v>
      </c>
      <c r="D4540">
        <v>5</v>
      </c>
      <c r="E4540">
        <v>998</v>
      </c>
      <c r="F4540">
        <v>399</v>
      </c>
      <c r="G4540">
        <v>172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 s="1">
        <v>0.62646990740740738</v>
      </c>
      <c r="B4541" t="s">
        <v>0</v>
      </c>
      <c r="C4541">
        <v>5</v>
      </c>
      <c r="D4541">
        <v>5</v>
      </c>
      <c r="E4541">
        <v>1000</v>
      </c>
      <c r="F4541">
        <v>399</v>
      </c>
      <c r="G4541">
        <v>172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 s="1">
        <v>0.62648148148148153</v>
      </c>
      <c r="B4542" t="s">
        <v>0</v>
      </c>
      <c r="C4542">
        <v>5</v>
      </c>
      <c r="D4542">
        <v>5</v>
      </c>
      <c r="E4542">
        <v>1002</v>
      </c>
      <c r="F4542">
        <v>399</v>
      </c>
      <c r="G4542">
        <v>172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 s="1">
        <v>0.62651620370370364</v>
      </c>
      <c r="B4543" t="s">
        <v>0</v>
      </c>
      <c r="C4543">
        <v>5</v>
      </c>
      <c r="D4543">
        <v>5</v>
      </c>
      <c r="E4543">
        <v>1004</v>
      </c>
      <c r="F4543">
        <v>399</v>
      </c>
      <c r="G4543">
        <v>172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 s="1">
        <v>0.62652777777777779</v>
      </c>
      <c r="B4544" t="s">
        <v>0</v>
      </c>
      <c r="C4544">
        <v>5</v>
      </c>
      <c r="D4544">
        <v>5</v>
      </c>
      <c r="E4544">
        <v>1006</v>
      </c>
      <c r="F4544">
        <v>399</v>
      </c>
      <c r="G4544">
        <v>172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 s="1">
        <v>0.62656250000000002</v>
      </c>
      <c r="B4545" t="s">
        <v>0</v>
      </c>
      <c r="C4545">
        <v>5</v>
      </c>
      <c r="D4545">
        <v>5</v>
      </c>
      <c r="E4545">
        <v>1008</v>
      </c>
      <c r="F4545">
        <v>399</v>
      </c>
      <c r="G4545">
        <v>172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 s="1">
        <v>0.6265856481481481</v>
      </c>
      <c r="B4546" t="s">
        <v>0</v>
      </c>
      <c r="C4546">
        <v>5</v>
      </c>
      <c r="D4546">
        <v>5</v>
      </c>
      <c r="E4546">
        <v>1010</v>
      </c>
      <c r="F4546">
        <v>399</v>
      </c>
      <c r="G4546">
        <v>172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 s="1">
        <v>0.62660879629629629</v>
      </c>
      <c r="B4547" t="s">
        <v>0</v>
      </c>
      <c r="C4547">
        <v>5</v>
      </c>
      <c r="D4547">
        <v>5</v>
      </c>
      <c r="E4547">
        <v>1012</v>
      </c>
      <c r="F4547">
        <v>399</v>
      </c>
      <c r="G4547">
        <v>172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 s="1">
        <v>0.62663194444444448</v>
      </c>
      <c r="B4548" t="s">
        <v>0</v>
      </c>
      <c r="C4548">
        <v>5</v>
      </c>
      <c r="D4548">
        <v>5</v>
      </c>
      <c r="E4548">
        <v>1014</v>
      </c>
      <c r="F4548">
        <v>399</v>
      </c>
      <c r="G4548">
        <v>172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 s="1">
        <v>0.62664351851851852</v>
      </c>
      <c r="B4549" t="s">
        <v>0</v>
      </c>
      <c r="C4549">
        <v>5</v>
      </c>
      <c r="D4549">
        <v>5</v>
      </c>
      <c r="E4549">
        <v>1016</v>
      </c>
      <c r="F4549">
        <v>400</v>
      </c>
      <c r="G4549">
        <v>172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 s="1">
        <v>0.62667824074074074</v>
      </c>
      <c r="B4550" t="s">
        <v>0</v>
      </c>
      <c r="C4550">
        <v>5</v>
      </c>
      <c r="D4550">
        <v>5</v>
      </c>
      <c r="E4550">
        <v>1018</v>
      </c>
      <c r="F4550">
        <v>399</v>
      </c>
      <c r="G4550">
        <v>172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 s="1">
        <v>0.62668981481481478</v>
      </c>
      <c r="B4551" t="s">
        <v>0</v>
      </c>
      <c r="C4551">
        <v>5</v>
      </c>
      <c r="D4551">
        <v>5</v>
      </c>
      <c r="E4551">
        <v>1020</v>
      </c>
      <c r="F4551">
        <v>399</v>
      </c>
      <c r="G4551">
        <v>172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 s="1">
        <v>0.62672453703703701</v>
      </c>
      <c r="B4552" t="s">
        <v>0</v>
      </c>
      <c r="C4552">
        <v>5</v>
      </c>
      <c r="D4552">
        <v>5</v>
      </c>
      <c r="E4552">
        <v>1022</v>
      </c>
      <c r="F4552">
        <v>399</v>
      </c>
      <c r="G4552">
        <v>172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 s="1">
        <v>0.6267476851851852</v>
      </c>
      <c r="B4553" t="s">
        <v>0</v>
      </c>
      <c r="C4553">
        <v>5</v>
      </c>
      <c r="D4553">
        <v>5</v>
      </c>
      <c r="E4553">
        <v>1024</v>
      </c>
      <c r="F4553">
        <v>399</v>
      </c>
      <c r="G4553">
        <v>172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 s="1">
        <v>0.62675925925925924</v>
      </c>
      <c r="B4554" t="s">
        <v>0</v>
      </c>
      <c r="C4554">
        <v>5</v>
      </c>
      <c r="D4554">
        <v>5</v>
      </c>
      <c r="E4554">
        <v>1026</v>
      </c>
      <c r="F4554">
        <v>399</v>
      </c>
      <c r="G4554">
        <v>172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 s="1">
        <v>0.62679398148148147</v>
      </c>
      <c r="B4555" t="s">
        <v>0</v>
      </c>
      <c r="C4555">
        <v>5</v>
      </c>
      <c r="D4555">
        <v>5</v>
      </c>
      <c r="E4555">
        <v>1028</v>
      </c>
      <c r="F4555">
        <v>398</v>
      </c>
      <c r="G4555">
        <v>172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 s="1">
        <v>0.62681712962962965</v>
      </c>
      <c r="B4556" t="s">
        <v>0</v>
      </c>
      <c r="C4556">
        <v>5</v>
      </c>
      <c r="D4556">
        <v>5</v>
      </c>
      <c r="E4556">
        <v>1030</v>
      </c>
      <c r="F4556">
        <v>398</v>
      </c>
      <c r="G4556">
        <v>173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25">
      <c r="A4557" s="1">
        <v>0.62684027777777784</v>
      </c>
      <c r="B4557" t="s">
        <v>0</v>
      </c>
      <c r="C4557">
        <v>5</v>
      </c>
      <c r="D4557">
        <v>5</v>
      </c>
      <c r="E4557">
        <v>1032</v>
      </c>
      <c r="F4557">
        <v>398</v>
      </c>
      <c r="G4557">
        <v>173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 s="1">
        <v>0.62686342592592592</v>
      </c>
      <c r="B4558" t="s">
        <v>0</v>
      </c>
      <c r="C4558">
        <v>5</v>
      </c>
      <c r="D4558">
        <v>5</v>
      </c>
      <c r="E4558">
        <v>1034</v>
      </c>
      <c r="F4558">
        <v>399</v>
      </c>
      <c r="G4558">
        <v>173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25">
      <c r="A4559" s="1">
        <v>0.62687499999999996</v>
      </c>
      <c r="B4559" t="s">
        <v>0</v>
      </c>
      <c r="C4559">
        <v>5</v>
      </c>
      <c r="D4559">
        <v>5</v>
      </c>
      <c r="E4559">
        <v>1036</v>
      </c>
      <c r="F4559">
        <v>398</v>
      </c>
      <c r="G4559">
        <v>173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 s="1">
        <v>0.62690972222222219</v>
      </c>
      <c r="B4560" t="s">
        <v>0</v>
      </c>
      <c r="C4560">
        <v>5</v>
      </c>
      <c r="D4560">
        <v>5</v>
      </c>
      <c r="E4560">
        <v>1038</v>
      </c>
      <c r="F4560">
        <v>399</v>
      </c>
      <c r="G4560">
        <v>173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 s="1">
        <v>0.62693287037037038</v>
      </c>
      <c r="B4561" t="s">
        <v>0</v>
      </c>
      <c r="C4561">
        <v>5</v>
      </c>
      <c r="D4561">
        <v>5</v>
      </c>
      <c r="E4561">
        <v>1040</v>
      </c>
      <c r="F4561">
        <v>399</v>
      </c>
      <c r="G4561">
        <v>174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 s="1">
        <v>0.62695601851851845</v>
      </c>
      <c r="B4562" t="s">
        <v>0</v>
      </c>
      <c r="C4562">
        <v>5</v>
      </c>
      <c r="D4562">
        <v>5</v>
      </c>
      <c r="E4562">
        <v>1042</v>
      </c>
      <c r="F4562">
        <v>399</v>
      </c>
      <c r="G4562">
        <v>174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 s="1">
        <v>0.62697916666666664</v>
      </c>
      <c r="B4563" t="s">
        <v>0</v>
      </c>
      <c r="C4563">
        <v>5</v>
      </c>
      <c r="D4563">
        <v>5</v>
      </c>
      <c r="E4563">
        <v>1044</v>
      </c>
      <c r="F4563">
        <v>399</v>
      </c>
      <c r="G4563">
        <v>174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 s="1">
        <v>0.62700231481481483</v>
      </c>
      <c r="B4564" t="s">
        <v>0</v>
      </c>
      <c r="C4564">
        <v>5</v>
      </c>
      <c r="D4564">
        <v>5</v>
      </c>
      <c r="E4564">
        <v>1046</v>
      </c>
      <c r="F4564">
        <v>400</v>
      </c>
      <c r="G4564">
        <v>174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 s="1">
        <v>0.62702546296296291</v>
      </c>
      <c r="B4565" t="s">
        <v>0</v>
      </c>
      <c r="C4565">
        <v>5</v>
      </c>
      <c r="D4565">
        <v>5</v>
      </c>
      <c r="E4565">
        <v>1048</v>
      </c>
      <c r="F4565">
        <v>400</v>
      </c>
      <c r="G4565">
        <v>174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 s="1">
        <v>0.6270486111111111</v>
      </c>
      <c r="B4566" t="s">
        <v>0</v>
      </c>
      <c r="C4566">
        <v>5</v>
      </c>
      <c r="D4566">
        <v>5</v>
      </c>
      <c r="E4566">
        <v>1050</v>
      </c>
      <c r="F4566">
        <v>400</v>
      </c>
      <c r="G4566">
        <v>174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s="1">
        <v>0.62706018518518525</v>
      </c>
      <c r="B4567" t="s">
        <v>0</v>
      </c>
      <c r="C4567">
        <v>5</v>
      </c>
      <c r="D4567">
        <v>5</v>
      </c>
      <c r="E4567">
        <v>1052</v>
      </c>
      <c r="F4567">
        <v>400</v>
      </c>
      <c r="G4567">
        <v>174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 s="1">
        <v>0.62709490740740736</v>
      </c>
      <c r="B4568" t="s">
        <v>0</v>
      </c>
      <c r="C4568">
        <v>5</v>
      </c>
      <c r="D4568">
        <v>5</v>
      </c>
      <c r="E4568">
        <v>1055</v>
      </c>
      <c r="F4568">
        <v>400</v>
      </c>
      <c r="G4568">
        <v>174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 s="1">
        <v>0.62710648148148151</v>
      </c>
      <c r="B4569" t="s">
        <v>0</v>
      </c>
      <c r="C4569">
        <v>5</v>
      </c>
      <c r="D4569">
        <v>5</v>
      </c>
      <c r="E4569">
        <v>1056</v>
      </c>
      <c r="F4569">
        <v>400</v>
      </c>
      <c r="G4569">
        <v>174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25">
      <c r="A4570" s="1">
        <v>0.62714120370370374</v>
      </c>
      <c r="B4570" t="s">
        <v>0</v>
      </c>
      <c r="C4570">
        <v>5</v>
      </c>
      <c r="D4570">
        <v>5</v>
      </c>
      <c r="E4570">
        <v>1058</v>
      </c>
      <c r="F4570">
        <v>400</v>
      </c>
      <c r="G4570">
        <v>174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 s="1">
        <v>0.62716435185185182</v>
      </c>
      <c r="B4571" t="s">
        <v>0</v>
      </c>
      <c r="C4571">
        <v>5</v>
      </c>
      <c r="D4571">
        <v>5</v>
      </c>
      <c r="E4571">
        <v>1060</v>
      </c>
      <c r="F4571">
        <v>400</v>
      </c>
      <c r="G4571">
        <v>174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 s="1">
        <v>0.62717592592592586</v>
      </c>
      <c r="B4572" t="s">
        <v>0</v>
      </c>
      <c r="C4572">
        <v>5</v>
      </c>
      <c r="D4572">
        <v>5</v>
      </c>
      <c r="E4572">
        <v>1062</v>
      </c>
      <c r="F4572">
        <v>400</v>
      </c>
      <c r="G4572">
        <v>174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 s="1">
        <v>0.6272106481481482</v>
      </c>
      <c r="B4573" t="s">
        <v>0</v>
      </c>
      <c r="C4573">
        <v>5</v>
      </c>
      <c r="D4573">
        <v>5</v>
      </c>
      <c r="E4573">
        <v>1064</v>
      </c>
      <c r="F4573">
        <v>400</v>
      </c>
      <c r="G4573">
        <v>174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 s="1">
        <v>0.62722222222222224</v>
      </c>
      <c r="B4574" t="s">
        <v>0</v>
      </c>
      <c r="C4574">
        <v>5</v>
      </c>
      <c r="D4574">
        <v>5</v>
      </c>
      <c r="E4574">
        <v>1066</v>
      </c>
      <c r="F4574">
        <v>400</v>
      </c>
      <c r="G4574">
        <v>174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25">
      <c r="A4575" s="1">
        <v>0.62724537037037031</v>
      </c>
      <c r="B4575" t="s">
        <v>0</v>
      </c>
      <c r="C4575">
        <v>5</v>
      </c>
      <c r="D4575">
        <v>5</v>
      </c>
      <c r="E4575">
        <v>1068</v>
      </c>
      <c r="F4575">
        <v>399</v>
      </c>
      <c r="G4575">
        <v>174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s="1">
        <v>0.62728009259259265</v>
      </c>
      <c r="B4576" t="s">
        <v>0</v>
      </c>
      <c r="C4576">
        <v>5</v>
      </c>
      <c r="D4576">
        <v>5</v>
      </c>
      <c r="E4576">
        <v>1070</v>
      </c>
      <c r="F4576">
        <v>399</v>
      </c>
      <c r="G4576">
        <v>174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 s="1">
        <v>0.62730324074074073</v>
      </c>
      <c r="B4577" t="s">
        <v>0</v>
      </c>
      <c r="C4577">
        <v>5</v>
      </c>
      <c r="D4577">
        <v>5</v>
      </c>
      <c r="E4577">
        <v>1072</v>
      </c>
      <c r="F4577">
        <v>400</v>
      </c>
      <c r="G4577">
        <v>175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25">
      <c r="A4578" s="1">
        <v>0.62732638888888892</v>
      </c>
      <c r="B4578" t="s">
        <v>0</v>
      </c>
      <c r="C4578">
        <v>5</v>
      </c>
      <c r="D4578">
        <v>5</v>
      </c>
      <c r="E4578">
        <v>1074</v>
      </c>
      <c r="F4578">
        <v>399</v>
      </c>
      <c r="G4578">
        <v>175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 s="1">
        <v>0.62734953703703711</v>
      </c>
      <c r="B4579" t="s">
        <v>0</v>
      </c>
      <c r="C4579">
        <v>5</v>
      </c>
      <c r="D4579">
        <v>5</v>
      </c>
      <c r="E4579">
        <v>1076</v>
      </c>
      <c r="F4579">
        <v>399</v>
      </c>
      <c r="G4579">
        <v>175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 s="1">
        <v>0.62737268518518519</v>
      </c>
      <c r="B4580" t="s">
        <v>0</v>
      </c>
      <c r="C4580">
        <v>5</v>
      </c>
      <c r="D4580">
        <v>5</v>
      </c>
      <c r="E4580">
        <v>1078</v>
      </c>
      <c r="F4580">
        <v>399</v>
      </c>
      <c r="G4580">
        <v>175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 s="1">
        <v>0.62739583333333326</v>
      </c>
      <c r="B4581" t="s">
        <v>0</v>
      </c>
      <c r="C4581">
        <v>5</v>
      </c>
      <c r="D4581">
        <v>5</v>
      </c>
      <c r="E4581">
        <v>1080</v>
      </c>
      <c r="F4581">
        <v>399</v>
      </c>
      <c r="G4581">
        <v>175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s="1">
        <v>0.62740740740740741</v>
      </c>
      <c r="B4582" t="s">
        <v>0</v>
      </c>
      <c r="C4582">
        <v>5</v>
      </c>
      <c r="D4582">
        <v>5</v>
      </c>
      <c r="E4582">
        <v>1082</v>
      </c>
      <c r="F4582">
        <v>399</v>
      </c>
      <c r="G4582">
        <v>175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s="1">
        <v>0.62744212962962964</v>
      </c>
      <c r="B4583" t="s">
        <v>0</v>
      </c>
      <c r="C4583">
        <v>5</v>
      </c>
      <c r="D4583">
        <v>5</v>
      </c>
      <c r="E4583">
        <v>1084</v>
      </c>
      <c r="F4583">
        <v>399</v>
      </c>
      <c r="G4583">
        <v>175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s="1">
        <v>0.62746527777777772</v>
      </c>
      <c r="B4584" t="s">
        <v>0</v>
      </c>
      <c r="C4584">
        <v>5</v>
      </c>
      <c r="D4584">
        <v>5</v>
      </c>
      <c r="E4584">
        <v>1086</v>
      </c>
      <c r="F4584">
        <v>400</v>
      </c>
      <c r="G4584">
        <v>175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s="1">
        <v>0.62748842592592591</v>
      </c>
      <c r="B4585" t="s">
        <v>0</v>
      </c>
      <c r="C4585">
        <v>5</v>
      </c>
      <c r="D4585">
        <v>5</v>
      </c>
      <c r="E4585">
        <v>1088</v>
      </c>
      <c r="F4585">
        <v>400</v>
      </c>
      <c r="G4585">
        <v>175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s="1">
        <v>0.6275115740740741</v>
      </c>
      <c r="B4586" t="s">
        <v>0</v>
      </c>
      <c r="C4586">
        <v>5</v>
      </c>
      <c r="D4586">
        <v>5</v>
      </c>
      <c r="E4586">
        <v>1090</v>
      </c>
      <c r="F4586">
        <v>400</v>
      </c>
      <c r="G4586">
        <v>175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s="1">
        <v>0.62752314814814814</v>
      </c>
      <c r="B4587" t="s">
        <v>0</v>
      </c>
      <c r="C4587">
        <v>5</v>
      </c>
      <c r="D4587">
        <v>5</v>
      </c>
      <c r="E4587">
        <v>1092</v>
      </c>
      <c r="F4587">
        <v>401</v>
      </c>
      <c r="G4587">
        <v>176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 s="1">
        <v>0.62755787037037036</v>
      </c>
      <c r="B4588" t="s">
        <v>0</v>
      </c>
      <c r="C4588">
        <v>5</v>
      </c>
      <c r="D4588">
        <v>5</v>
      </c>
      <c r="E4588">
        <v>1094</v>
      </c>
      <c r="F4588">
        <v>401</v>
      </c>
      <c r="G4588">
        <v>176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s="1">
        <v>0.62756944444444451</v>
      </c>
      <c r="B4589" t="s">
        <v>0</v>
      </c>
      <c r="C4589">
        <v>5</v>
      </c>
      <c r="D4589">
        <v>5</v>
      </c>
      <c r="E4589">
        <v>1096</v>
      </c>
      <c r="F4589">
        <v>401</v>
      </c>
      <c r="G4589">
        <v>176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s="1">
        <v>0.62760416666666663</v>
      </c>
      <c r="B4590" t="s">
        <v>0</v>
      </c>
      <c r="C4590">
        <v>5</v>
      </c>
      <c r="D4590">
        <v>5</v>
      </c>
      <c r="E4590">
        <v>1098</v>
      </c>
      <c r="F4590">
        <v>400</v>
      </c>
      <c r="G4590">
        <v>176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s="1">
        <v>0.62761574074074067</v>
      </c>
      <c r="B4591" t="s">
        <v>0</v>
      </c>
      <c r="C4591">
        <v>5</v>
      </c>
      <c r="D4591">
        <v>5</v>
      </c>
      <c r="E4591">
        <v>1100</v>
      </c>
      <c r="F4591">
        <v>400</v>
      </c>
      <c r="G4591">
        <v>176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 s="1">
        <v>0.62765046296296301</v>
      </c>
      <c r="B4592" t="s">
        <v>0</v>
      </c>
      <c r="C4592">
        <v>5</v>
      </c>
      <c r="D4592">
        <v>5</v>
      </c>
      <c r="E4592">
        <v>1102</v>
      </c>
      <c r="F4592">
        <v>400</v>
      </c>
      <c r="G4592">
        <v>176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 s="1">
        <v>0.62767361111111108</v>
      </c>
      <c r="B4593" t="s">
        <v>0</v>
      </c>
      <c r="C4593">
        <v>5</v>
      </c>
      <c r="D4593">
        <v>5</v>
      </c>
      <c r="E4593">
        <v>1104</v>
      </c>
      <c r="F4593">
        <v>400</v>
      </c>
      <c r="G4593">
        <v>176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s="1">
        <v>0.62769675925925927</v>
      </c>
      <c r="B4594" t="s">
        <v>0</v>
      </c>
      <c r="C4594">
        <v>5</v>
      </c>
      <c r="D4594">
        <v>5</v>
      </c>
      <c r="E4594">
        <v>1106</v>
      </c>
      <c r="F4594">
        <v>400</v>
      </c>
      <c r="G4594">
        <v>176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s="1">
        <v>0.62771990740740746</v>
      </c>
      <c r="B4595" t="s">
        <v>0</v>
      </c>
      <c r="C4595">
        <v>5</v>
      </c>
      <c r="D4595">
        <v>5</v>
      </c>
      <c r="E4595">
        <v>1108</v>
      </c>
      <c r="F4595">
        <v>400</v>
      </c>
      <c r="G4595">
        <v>176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s="1">
        <v>0.62774305555555554</v>
      </c>
      <c r="B4596" t="s">
        <v>0</v>
      </c>
      <c r="C4596">
        <v>5</v>
      </c>
      <c r="D4596">
        <v>5</v>
      </c>
      <c r="E4596">
        <v>1110</v>
      </c>
      <c r="F4596">
        <v>400</v>
      </c>
      <c r="G4596">
        <v>176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 s="1">
        <v>0.62775462962962958</v>
      </c>
      <c r="B4597" t="s">
        <v>0</v>
      </c>
      <c r="C4597">
        <v>5</v>
      </c>
      <c r="D4597">
        <v>5</v>
      </c>
      <c r="E4597">
        <v>1112</v>
      </c>
      <c r="F4597">
        <v>400</v>
      </c>
      <c r="G4597">
        <v>175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 s="1">
        <v>0.62777777777777777</v>
      </c>
      <c r="B4598" t="s">
        <v>0</v>
      </c>
      <c r="C4598">
        <v>5</v>
      </c>
      <c r="D4598">
        <v>5</v>
      </c>
      <c r="E4598">
        <v>1114</v>
      </c>
      <c r="F4598">
        <v>399</v>
      </c>
      <c r="G4598">
        <v>175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s="1">
        <v>0.6278125</v>
      </c>
      <c r="B4599" t="s">
        <v>0</v>
      </c>
      <c r="C4599">
        <v>5</v>
      </c>
      <c r="D4599">
        <v>5</v>
      </c>
      <c r="E4599">
        <v>1116</v>
      </c>
      <c r="F4599">
        <v>400</v>
      </c>
      <c r="G4599">
        <v>175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 s="1">
        <v>0.62782407407407403</v>
      </c>
      <c r="B4600" t="s">
        <v>0</v>
      </c>
      <c r="C4600">
        <v>5</v>
      </c>
      <c r="D4600">
        <v>5</v>
      </c>
      <c r="E4600">
        <v>1118</v>
      </c>
      <c r="F4600">
        <v>401</v>
      </c>
      <c r="G4600">
        <v>176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s="1">
        <v>0.62785879629629626</v>
      </c>
      <c r="B4601" t="s">
        <v>0</v>
      </c>
      <c r="C4601">
        <v>5</v>
      </c>
      <c r="D4601">
        <v>5</v>
      </c>
      <c r="E4601">
        <v>1120</v>
      </c>
      <c r="F4601">
        <v>399</v>
      </c>
      <c r="G4601">
        <v>175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 s="1">
        <v>0.62788194444444445</v>
      </c>
      <c r="B4602" t="s">
        <v>0</v>
      </c>
      <c r="C4602">
        <v>5</v>
      </c>
      <c r="D4602">
        <v>5</v>
      </c>
      <c r="E4602">
        <v>1122</v>
      </c>
      <c r="F4602">
        <v>401</v>
      </c>
      <c r="G4602">
        <v>176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 s="1">
        <v>0.62789351851851849</v>
      </c>
      <c r="B4603" t="s">
        <v>0</v>
      </c>
      <c r="C4603">
        <v>5</v>
      </c>
      <c r="D4603">
        <v>5</v>
      </c>
      <c r="E4603">
        <v>1124</v>
      </c>
      <c r="F4603">
        <v>400</v>
      </c>
      <c r="G4603">
        <v>176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 s="1">
        <v>0.62792824074074072</v>
      </c>
      <c r="B4604" t="s">
        <v>0</v>
      </c>
      <c r="C4604">
        <v>5</v>
      </c>
      <c r="D4604">
        <v>5</v>
      </c>
      <c r="E4604">
        <v>1126</v>
      </c>
      <c r="F4604">
        <v>401</v>
      </c>
      <c r="G4604">
        <v>176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 s="1">
        <v>0.62793981481481487</v>
      </c>
      <c r="B4605" t="s">
        <v>0</v>
      </c>
      <c r="C4605">
        <v>5</v>
      </c>
      <c r="D4605">
        <v>5</v>
      </c>
      <c r="E4605">
        <v>1128</v>
      </c>
      <c r="F4605">
        <v>399</v>
      </c>
      <c r="G4605">
        <v>176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s="1">
        <v>0.62797453703703698</v>
      </c>
      <c r="B4606" t="s">
        <v>0</v>
      </c>
      <c r="C4606">
        <v>5</v>
      </c>
      <c r="D4606">
        <v>5</v>
      </c>
      <c r="E4606">
        <v>1130</v>
      </c>
      <c r="F4606">
        <v>400</v>
      </c>
      <c r="G4606">
        <v>176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s="1">
        <v>0.62798611111111113</v>
      </c>
      <c r="B4607" t="s">
        <v>0</v>
      </c>
      <c r="C4607">
        <v>5</v>
      </c>
      <c r="D4607">
        <v>5</v>
      </c>
      <c r="E4607">
        <v>1132</v>
      </c>
      <c r="F4607">
        <v>400</v>
      </c>
      <c r="G4607">
        <v>176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 s="1">
        <v>0.62802083333333336</v>
      </c>
      <c r="B4608" t="s">
        <v>0</v>
      </c>
      <c r="C4608">
        <v>5</v>
      </c>
      <c r="D4608">
        <v>5</v>
      </c>
      <c r="E4608">
        <v>1134</v>
      </c>
      <c r="F4608">
        <v>400</v>
      </c>
      <c r="G4608">
        <v>176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s="1">
        <v>0.62804398148148144</v>
      </c>
      <c r="B4609" t="s">
        <v>0</v>
      </c>
      <c r="C4609">
        <v>5</v>
      </c>
      <c r="D4609">
        <v>5</v>
      </c>
      <c r="E4609">
        <v>1136</v>
      </c>
      <c r="F4609">
        <v>400</v>
      </c>
      <c r="G4609">
        <v>176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 s="1">
        <v>0.62805555555555559</v>
      </c>
      <c r="B4610" t="s">
        <v>0</v>
      </c>
      <c r="C4610">
        <v>5</v>
      </c>
      <c r="D4610">
        <v>5</v>
      </c>
      <c r="E4610">
        <v>1138</v>
      </c>
      <c r="F4610">
        <v>400</v>
      </c>
      <c r="G4610">
        <v>176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s="1">
        <v>0.62809027777777782</v>
      </c>
      <c r="B4611" t="s">
        <v>0</v>
      </c>
      <c r="C4611">
        <v>5</v>
      </c>
      <c r="D4611">
        <v>5</v>
      </c>
      <c r="E4611">
        <v>1140</v>
      </c>
      <c r="F4611">
        <v>400</v>
      </c>
      <c r="G4611">
        <v>176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 s="1">
        <v>0.62810185185185186</v>
      </c>
      <c r="B4612" t="s">
        <v>0</v>
      </c>
      <c r="C4612">
        <v>5</v>
      </c>
      <c r="D4612">
        <v>5</v>
      </c>
      <c r="E4612">
        <v>1142</v>
      </c>
      <c r="F4612">
        <v>400</v>
      </c>
      <c r="G4612">
        <v>176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s="1">
        <v>0.62813657407407408</v>
      </c>
      <c r="B4613" t="s">
        <v>0</v>
      </c>
      <c r="C4613">
        <v>5</v>
      </c>
      <c r="D4613">
        <v>5</v>
      </c>
      <c r="E4613">
        <v>1144</v>
      </c>
      <c r="F4613">
        <v>400</v>
      </c>
      <c r="G4613">
        <v>176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 s="1">
        <v>0.62815972222222227</v>
      </c>
      <c r="B4614" t="s">
        <v>0</v>
      </c>
      <c r="C4614">
        <v>5</v>
      </c>
      <c r="D4614">
        <v>5</v>
      </c>
      <c r="E4614">
        <v>1146</v>
      </c>
      <c r="F4614">
        <v>400</v>
      </c>
      <c r="G4614">
        <v>176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s="1">
        <v>0.62817129629629631</v>
      </c>
      <c r="B4615" t="s">
        <v>0</v>
      </c>
      <c r="C4615">
        <v>5</v>
      </c>
      <c r="D4615">
        <v>5</v>
      </c>
      <c r="E4615">
        <v>1148</v>
      </c>
      <c r="F4615">
        <v>400</v>
      </c>
      <c r="G4615">
        <v>177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 s="1">
        <v>0.62820601851851854</v>
      </c>
      <c r="B4616" t="s">
        <v>0</v>
      </c>
      <c r="C4616">
        <v>5</v>
      </c>
      <c r="D4616">
        <v>5</v>
      </c>
      <c r="E4616">
        <v>1150</v>
      </c>
      <c r="F4616">
        <v>400</v>
      </c>
      <c r="G4616">
        <v>177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25">
      <c r="A4617" s="1">
        <v>0.62821759259259258</v>
      </c>
      <c r="B4617" t="s">
        <v>0</v>
      </c>
      <c r="C4617">
        <v>5</v>
      </c>
      <c r="D4617">
        <v>5</v>
      </c>
      <c r="E4617">
        <v>1152</v>
      </c>
      <c r="F4617">
        <v>401</v>
      </c>
      <c r="G4617">
        <v>177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 s="1">
        <v>0.62825231481481481</v>
      </c>
      <c r="B4618" t="s">
        <v>0</v>
      </c>
      <c r="C4618">
        <v>5</v>
      </c>
      <c r="D4618">
        <v>5</v>
      </c>
      <c r="E4618">
        <v>1154</v>
      </c>
      <c r="F4618">
        <v>400</v>
      </c>
      <c r="G4618">
        <v>177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 s="1">
        <v>0.62826388888888884</v>
      </c>
      <c r="B4619" t="s">
        <v>0</v>
      </c>
      <c r="C4619">
        <v>5</v>
      </c>
      <c r="D4619">
        <v>5</v>
      </c>
      <c r="E4619">
        <v>1156</v>
      </c>
      <c r="F4619">
        <v>400</v>
      </c>
      <c r="G4619">
        <v>177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25">
      <c r="A4620" s="1">
        <v>0.62829861111111118</v>
      </c>
      <c r="B4620" t="s">
        <v>0</v>
      </c>
      <c r="C4620">
        <v>5</v>
      </c>
      <c r="D4620">
        <v>5</v>
      </c>
      <c r="E4620">
        <v>1158</v>
      </c>
      <c r="F4620">
        <v>400</v>
      </c>
      <c r="G4620">
        <v>177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 s="1">
        <v>0.62832175925925926</v>
      </c>
      <c r="B4621" t="s">
        <v>0</v>
      </c>
      <c r="C4621">
        <v>5</v>
      </c>
      <c r="D4621">
        <v>5</v>
      </c>
      <c r="E4621">
        <v>1160</v>
      </c>
      <c r="F4621">
        <v>400</v>
      </c>
      <c r="G4621">
        <v>177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25">
      <c r="A4622" s="1">
        <v>0.6283333333333333</v>
      </c>
      <c r="B4622" t="s">
        <v>0</v>
      </c>
      <c r="C4622">
        <v>5</v>
      </c>
      <c r="D4622">
        <v>5</v>
      </c>
      <c r="E4622">
        <v>1162</v>
      </c>
      <c r="F4622">
        <v>400</v>
      </c>
      <c r="G4622">
        <v>177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 s="1">
        <v>0.62836805555555553</v>
      </c>
      <c r="B4623" t="s">
        <v>0</v>
      </c>
      <c r="C4623">
        <v>5</v>
      </c>
      <c r="D4623">
        <v>5</v>
      </c>
      <c r="E4623">
        <v>1164</v>
      </c>
      <c r="F4623">
        <v>399</v>
      </c>
      <c r="G4623">
        <v>177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 s="1">
        <v>0.62837962962962968</v>
      </c>
      <c r="B4624" t="s">
        <v>0</v>
      </c>
      <c r="C4624">
        <v>5</v>
      </c>
      <c r="D4624">
        <v>5</v>
      </c>
      <c r="E4624">
        <v>1166</v>
      </c>
      <c r="F4624">
        <v>400</v>
      </c>
      <c r="G4624">
        <v>177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 s="1">
        <v>0.62841435185185179</v>
      </c>
      <c r="B4625" t="s">
        <v>0</v>
      </c>
      <c r="C4625">
        <v>5</v>
      </c>
      <c r="D4625">
        <v>5</v>
      </c>
      <c r="E4625">
        <v>1168</v>
      </c>
      <c r="F4625">
        <v>399</v>
      </c>
      <c r="G4625">
        <v>177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 s="1">
        <v>0.62843749999999998</v>
      </c>
      <c r="B4626" t="s">
        <v>0</v>
      </c>
      <c r="C4626">
        <v>5</v>
      </c>
      <c r="D4626">
        <v>5</v>
      </c>
      <c r="E4626">
        <v>1170</v>
      </c>
      <c r="F4626">
        <v>399</v>
      </c>
      <c r="G4626">
        <v>177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25">
      <c r="A4627" s="1">
        <v>0.62844907407407413</v>
      </c>
      <c r="B4627" t="s">
        <v>0</v>
      </c>
      <c r="C4627">
        <v>5</v>
      </c>
      <c r="D4627">
        <v>5</v>
      </c>
      <c r="E4627">
        <v>1172</v>
      </c>
      <c r="F4627">
        <v>400</v>
      </c>
      <c r="G4627">
        <v>177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 s="1">
        <v>0.62847222222222221</v>
      </c>
      <c r="B4628" t="s">
        <v>0</v>
      </c>
      <c r="C4628">
        <v>5</v>
      </c>
      <c r="D4628">
        <v>5</v>
      </c>
      <c r="E4628">
        <v>1174</v>
      </c>
      <c r="F4628">
        <v>399</v>
      </c>
      <c r="G4628">
        <v>177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25">
      <c r="A4629" s="1">
        <v>0.62850694444444444</v>
      </c>
      <c r="B4629" t="s">
        <v>0</v>
      </c>
      <c r="C4629">
        <v>5</v>
      </c>
      <c r="D4629">
        <v>5</v>
      </c>
      <c r="E4629">
        <v>1176</v>
      </c>
      <c r="F4629">
        <v>399</v>
      </c>
      <c r="G4629">
        <v>177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 s="1">
        <v>0.62851851851851859</v>
      </c>
      <c r="B4630" t="s">
        <v>0</v>
      </c>
      <c r="C4630">
        <v>5</v>
      </c>
      <c r="D4630">
        <v>5</v>
      </c>
      <c r="E4630">
        <v>1178</v>
      </c>
      <c r="F4630">
        <v>399</v>
      </c>
      <c r="G4630">
        <v>178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25">
      <c r="A4631" s="1">
        <v>0.6285532407407407</v>
      </c>
      <c r="B4631" t="s">
        <v>0</v>
      </c>
      <c r="C4631">
        <v>5</v>
      </c>
      <c r="D4631">
        <v>5</v>
      </c>
      <c r="E4631">
        <v>1180</v>
      </c>
      <c r="F4631">
        <v>399</v>
      </c>
      <c r="G4631">
        <v>178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 s="1">
        <v>0.62857638888888889</v>
      </c>
      <c r="B4632" t="s">
        <v>0</v>
      </c>
      <c r="C4632">
        <v>5</v>
      </c>
      <c r="D4632">
        <v>5</v>
      </c>
      <c r="E4632">
        <v>1182</v>
      </c>
      <c r="F4632">
        <v>398</v>
      </c>
      <c r="G4632">
        <v>178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 s="1">
        <v>0.62858796296296293</v>
      </c>
      <c r="B4633" t="s">
        <v>0</v>
      </c>
      <c r="C4633">
        <v>5</v>
      </c>
      <c r="D4633">
        <v>5</v>
      </c>
      <c r="E4633">
        <v>1184</v>
      </c>
      <c r="F4633">
        <v>399</v>
      </c>
      <c r="G4633">
        <v>178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 s="1">
        <v>0.62862268518518516</v>
      </c>
      <c r="B4634" t="s">
        <v>0</v>
      </c>
      <c r="C4634">
        <v>5</v>
      </c>
      <c r="D4634">
        <v>5</v>
      </c>
      <c r="E4634">
        <v>1186</v>
      </c>
      <c r="F4634">
        <v>399</v>
      </c>
      <c r="G4634">
        <v>178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 s="1">
        <v>0.6286342592592592</v>
      </c>
      <c r="B4635" t="s">
        <v>0</v>
      </c>
      <c r="C4635">
        <v>5</v>
      </c>
      <c r="D4635">
        <v>5</v>
      </c>
      <c r="E4635">
        <v>1188</v>
      </c>
      <c r="F4635">
        <v>399</v>
      </c>
      <c r="G4635">
        <v>178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 s="1">
        <v>0.62865740740740739</v>
      </c>
      <c r="B4636" t="s">
        <v>0</v>
      </c>
      <c r="C4636">
        <v>5</v>
      </c>
      <c r="D4636">
        <v>5</v>
      </c>
      <c r="E4636">
        <v>1190</v>
      </c>
      <c r="F4636">
        <v>399</v>
      </c>
      <c r="G4636">
        <v>178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 s="1">
        <v>0.62869212962962961</v>
      </c>
      <c r="B4637" t="s">
        <v>0</v>
      </c>
      <c r="C4637">
        <v>5</v>
      </c>
      <c r="D4637">
        <v>5</v>
      </c>
      <c r="E4637">
        <v>1192</v>
      </c>
      <c r="F4637">
        <v>399</v>
      </c>
      <c r="G4637">
        <v>178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 s="1">
        <v>0.6287152777777778</v>
      </c>
      <c r="B4638" t="s">
        <v>0</v>
      </c>
      <c r="C4638">
        <v>5</v>
      </c>
      <c r="D4638">
        <v>5</v>
      </c>
      <c r="E4638">
        <v>1194</v>
      </c>
      <c r="F4638">
        <v>399</v>
      </c>
      <c r="G4638">
        <v>178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 s="1">
        <v>0.62873842592592599</v>
      </c>
      <c r="B4639" t="s">
        <v>0</v>
      </c>
      <c r="C4639">
        <v>5</v>
      </c>
      <c r="D4639">
        <v>5</v>
      </c>
      <c r="E4639">
        <v>1196</v>
      </c>
      <c r="F4639">
        <v>400</v>
      </c>
      <c r="G4639">
        <v>179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25">
      <c r="A4640" s="1">
        <v>0.62876157407407407</v>
      </c>
      <c r="B4640" t="s">
        <v>0</v>
      </c>
      <c r="C4640">
        <v>5</v>
      </c>
      <c r="D4640">
        <v>5</v>
      </c>
      <c r="E4640">
        <v>1198</v>
      </c>
      <c r="F4640">
        <v>399</v>
      </c>
      <c r="G4640">
        <v>179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 s="1">
        <v>0.62877314814814811</v>
      </c>
      <c r="B4641" t="s">
        <v>0</v>
      </c>
      <c r="C4641">
        <v>5</v>
      </c>
      <c r="D4641">
        <v>5</v>
      </c>
      <c r="E4641">
        <v>1200</v>
      </c>
      <c r="F4641">
        <v>400</v>
      </c>
      <c r="G4641">
        <v>179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25">
      <c r="A4642" s="1">
        <v>0.62880787037037034</v>
      </c>
      <c r="B4642" t="s">
        <v>0</v>
      </c>
      <c r="C4642">
        <v>5</v>
      </c>
      <c r="D4642">
        <v>5</v>
      </c>
      <c r="E4642">
        <v>1202</v>
      </c>
      <c r="F4642">
        <v>401</v>
      </c>
      <c r="G4642">
        <v>179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 s="1">
        <v>0.62881944444444449</v>
      </c>
      <c r="B4643" t="s">
        <v>0</v>
      </c>
      <c r="C4643">
        <v>5</v>
      </c>
      <c r="D4643">
        <v>5</v>
      </c>
      <c r="E4643">
        <v>1204</v>
      </c>
      <c r="F4643">
        <v>400</v>
      </c>
      <c r="G4643">
        <v>179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 s="1">
        <v>0.62884259259259256</v>
      </c>
      <c r="B4644" t="s">
        <v>0</v>
      </c>
      <c r="C4644">
        <v>5</v>
      </c>
      <c r="D4644">
        <v>5</v>
      </c>
      <c r="E4644">
        <v>1206</v>
      </c>
      <c r="F4644">
        <v>401</v>
      </c>
      <c r="G4644">
        <v>179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25">
      <c r="A4645" s="1">
        <v>0.62887731481481479</v>
      </c>
      <c r="B4645" t="s">
        <v>0</v>
      </c>
      <c r="C4645">
        <v>5</v>
      </c>
      <c r="D4645">
        <v>5</v>
      </c>
      <c r="E4645">
        <v>1208</v>
      </c>
      <c r="F4645">
        <v>401</v>
      </c>
      <c r="G4645">
        <v>179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25">
      <c r="A4646" s="1">
        <v>0.62890046296296298</v>
      </c>
      <c r="B4646" t="s">
        <v>0</v>
      </c>
      <c r="C4646">
        <v>5</v>
      </c>
      <c r="D4646">
        <v>5</v>
      </c>
      <c r="E4646">
        <v>1210</v>
      </c>
      <c r="F4646">
        <v>401</v>
      </c>
      <c r="G4646">
        <v>179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 s="1">
        <v>0.62892361111111106</v>
      </c>
      <c r="B4647" t="s">
        <v>0</v>
      </c>
      <c r="C4647">
        <v>5</v>
      </c>
      <c r="D4647">
        <v>5</v>
      </c>
      <c r="E4647">
        <v>1212</v>
      </c>
      <c r="F4647">
        <v>401</v>
      </c>
      <c r="G4647">
        <v>179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 s="1">
        <v>0.62894675925925925</v>
      </c>
      <c r="B4648" t="s">
        <v>0</v>
      </c>
      <c r="C4648">
        <v>5</v>
      </c>
      <c r="D4648">
        <v>5</v>
      </c>
      <c r="E4648">
        <v>1214</v>
      </c>
      <c r="F4648">
        <v>400</v>
      </c>
      <c r="G4648">
        <v>179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 s="1">
        <v>0.62896990740740744</v>
      </c>
      <c r="B4649" t="s">
        <v>0</v>
      </c>
      <c r="C4649">
        <v>5</v>
      </c>
      <c r="D4649">
        <v>5</v>
      </c>
      <c r="E4649">
        <v>1216</v>
      </c>
      <c r="F4649">
        <v>401</v>
      </c>
      <c r="G4649">
        <v>180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 s="1">
        <v>0.62898148148148147</v>
      </c>
      <c r="B4650" t="s">
        <v>0</v>
      </c>
      <c r="C4650">
        <v>5</v>
      </c>
      <c r="D4650">
        <v>5</v>
      </c>
      <c r="E4650">
        <v>1218</v>
      </c>
      <c r="F4650">
        <v>401</v>
      </c>
      <c r="G4650">
        <v>180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 s="1">
        <v>0.62900462962962966</v>
      </c>
      <c r="B4651" t="s">
        <v>0</v>
      </c>
      <c r="C4651">
        <v>5</v>
      </c>
      <c r="D4651">
        <v>5</v>
      </c>
      <c r="E4651">
        <v>1220</v>
      </c>
      <c r="F4651">
        <v>401</v>
      </c>
      <c r="G4651">
        <v>180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25">
      <c r="A4652" s="1">
        <v>0.62903935185185189</v>
      </c>
      <c r="B4652" t="s">
        <v>0</v>
      </c>
      <c r="C4652">
        <v>5</v>
      </c>
      <c r="D4652">
        <v>5</v>
      </c>
      <c r="E4652">
        <v>1222</v>
      </c>
      <c r="F4652">
        <v>401</v>
      </c>
      <c r="G4652">
        <v>180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25">
      <c r="A4653" s="1">
        <v>0.62905092592592593</v>
      </c>
      <c r="B4653" t="s">
        <v>0</v>
      </c>
      <c r="C4653">
        <v>5</v>
      </c>
      <c r="D4653">
        <v>5</v>
      </c>
      <c r="E4653">
        <v>1224</v>
      </c>
      <c r="F4653">
        <v>401</v>
      </c>
      <c r="G4653">
        <v>180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 s="1">
        <v>0.62908564814814816</v>
      </c>
      <c r="B4654" t="s">
        <v>0</v>
      </c>
      <c r="C4654">
        <v>5</v>
      </c>
      <c r="D4654">
        <v>5</v>
      </c>
      <c r="E4654">
        <v>1226</v>
      </c>
      <c r="F4654">
        <v>400</v>
      </c>
      <c r="G4654">
        <v>180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25">
      <c r="A4655" s="1">
        <v>0.6290972222222222</v>
      </c>
      <c r="B4655" t="s">
        <v>0</v>
      </c>
      <c r="C4655">
        <v>5</v>
      </c>
      <c r="D4655">
        <v>5</v>
      </c>
      <c r="E4655">
        <v>1228</v>
      </c>
      <c r="F4655">
        <v>400</v>
      </c>
      <c r="G4655">
        <v>180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 s="1">
        <v>0.62912037037037039</v>
      </c>
      <c r="B4656" t="s">
        <v>0</v>
      </c>
      <c r="C4656">
        <v>5</v>
      </c>
      <c r="D4656">
        <v>5</v>
      </c>
      <c r="E4656">
        <v>1230</v>
      </c>
      <c r="F4656">
        <v>400</v>
      </c>
      <c r="G4656">
        <v>180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 s="1">
        <v>0.62915509259259261</v>
      </c>
      <c r="B4657" t="s">
        <v>0</v>
      </c>
      <c r="C4657">
        <v>5</v>
      </c>
      <c r="D4657">
        <v>5</v>
      </c>
      <c r="E4657">
        <v>1232</v>
      </c>
      <c r="F4657">
        <v>401</v>
      </c>
      <c r="G4657">
        <v>180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 s="1">
        <v>0.62916666666666665</v>
      </c>
      <c r="B4658" t="s">
        <v>0</v>
      </c>
      <c r="C4658">
        <v>5</v>
      </c>
      <c r="D4658">
        <v>5</v>
      </c>
      <c r="E4658">
        <v>1234</v>
      </c>
      <c r="F4658">
        <v>400</v>
      </c>
      <c r="G4658">
        <v>180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 s="1">
        <v>0.62920138888888888</v>
      </c>
      <c r="B4659" t="s">
        <v>0</v>
      </c>
      <c r="C4659">
        <v>5</v>
      </c>
      <c r="D4659">
        <v>5</v>
      </c>
      <c r="E4659">
        <v>1236</v>
      </c>
      <c r="F4659">
        <v>399</v>
      </c>
      <c r="G4659">
        <v>180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 s="1">
        <v>0.62922453703703707</v>
      </c>
      <c r="B4660" t="s">
        <v>0</v>
      </c>
      <c r="C4660">
        <v>5</v>
      </c>
      <c r="D4660">
        <v>5</v>
      </c>
      <c r="E4660">
        <v>1238</v>
      </c>
      <c r="F4660">
        <v>399</v>
      </c>
      <c r="G4660">
        <v>180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 s="1">
        <v>0.62923611111111111</v>
      </c>
      <c r="B4661" t="s">
        <v>0</v>
      </c>
      <c r="C4661">
        <v>5</v>
      </c>
      <c r="D4661">
        <v>5</v>
      </c>
      <c r="E4661">
        <v>1240</v>
      </c>
      <c r="F4661">
        <v>400</v>
      </c>
      <c r="G4661">
        <v>181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 s="1">
        <v>0.62927083333333333</v>
      </c>
      <c r="B4662" t="s">
        <v>0</v>
      </c>
      <c r="C4662">
        <v>5</v>
      </c>
      <c r="D4662">
        <v>5</v>
      </c>
      <c r="E4662">
        <v>1242</v>
      </c>
      <c r="F4662">
        <v>400</v>
      </c>
      <c r="G4662">
        <v>181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 s="1">
        <v>0.62928240740740737</v>
      </c>
      <c r="B4663" t="s">
        <v>0</v>
      </c>
      <c r="C4663">
        <v>5</v>
      </c>
      <c r="D4663">
        <v>5</v>
      </c>
      <c r="E4663">
        <v>1244</v>
      </c>
      <c r="F4663">
        <v>400</v>
      </c>
      <c r="G4663">
        <v>181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25">
      <c r="A4664" s="1">
        <v>0.6293171296296296</v>
      </c>
      <c r="B4664" t="s">
        <v>0</v>
      </c>
      <c r="C4664">
        <v>5</v>
      </c>
      <c r="D4664">
        <v>5</v>
      </c>
      <c r="E4664">
        <v>1246</v>
      </c>
      <c r="F4664">
        <v>399</v>
      </c>
      <c r="G4664">
        <v>181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 s="1">
        <v>0.62932870370370375</v>
      </c>
      <c r="B4665" t="s">
        <v>0</v>
      </c>
      <c r="C4665">
        <v>5</v>
      </c>
      <c r="D4665">
        <v>5</v>
      </c>
      <c r="E4665">
        <v>1248</v>
      </c>
      <c r="F4665">
        <v>400</v>
      </c>
      <c r="G4665">
        <v>181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25">
      <c r="A4666" s="1">
        <v>0.62936342592592587</v>
      </c>
      <c r="B4666" t="s">
        <v>0</v>
      </c>
      <c r="C4666">
        <v>5</v>
      </c>
      <c r="D4666">
        <v>5</v>
      </c>
      <c r="E4666">
        <v>1250</v>
      </c>
      <c r="F4666">
        <v>400</v>
      </c>
      <c r="G4666">
        <v>181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25">
      <c r="A4667" s="1">
        <v>0.62938657407407406</v>
      </c>
      <c r="B4667" t="s">
        <v>0</v>
      </c>
      <c r="C4667">
        <v>5</v>
      </c>
      <c r="D4667">
        <v>5</v>
      </c>
      <c r="E4667">
        <v>1252</v>
      </c>
      <c r="F4667">
        <v>400</v>
      </c>
      <c r="G4667">
        <v>181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25">
      <c r="A4668" s="1">
        <v>0.62939814814814821</v>
      </c>
      <c r="B4668" t="s">
        <v>0</v>
      </c>
      <c r="C4668">
        <v>5</v>
      </c>
      <c r="D4668">
        <v>5</v>
      </c>
      <c r="E4668">
        <v>1254</v>
      </c>
      <c r="F4668">
        <v>401</v>
      </c>
      <c r="G4668">
        <v>181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 s="1">
        <v>0.62943287037037032</v>
      </c>
      <c r="B4669" t="s">
        <v>0</v>
      </c>
      <c r="C4669">
        <v>5</v>
      </c>
      <c r="D4669">
        <v>5</v>
      </c>
      <c r="E4669">
        <v>1256</v>
      </c>
      <c r="F4669">
        <v>401</v>
      </c>
      <c r="G4669">
        <v>181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 s="1">
        <v>0.62944444444444447</v>
      </c>
      <c r="B4670" t="s">
        <v>0</v>
      </c>
      <c r="C4670">
        <v>5</v>
      </c>
      <c r="D4670">
        <v>5</v>
      </c>
      <c r="E4670">
        <v>1258</v>
      </c>
      <c r="F4670">
        <v>401</v>
      </c>
      <c r="G4670">
        <v>181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 s="1">
        <v>0.6294791666666667</v>
      </c>
      <c r="B4671" t="s">
        <v>0</v>
      </c>
      <c r="C4671">
        <v>5</v>
      </c>
      <c r="D4671">
        <v>5</v>
      </c>
      <c r="E4671">
        <v>1260</v>
      </c>
      <c r="F4671">
        <v>400</v>
      </c>
      <c r="G4671">
        <v>181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 s="1">
        <v>0.62950231481481478</v>
      </c>
      <c r="B4672" t="s">
        <v>0</v>
      </c>
      <c r="C4672">
        <v>5</v>
      </c>
      <c r="D4672">
        <v>5</v>
      </c>
      <c r="E4672">
        <v>1262</v>
      </c>
      <c r="F4672">
        <v>401</v>
      </c>
      <c r="G4672">
        <v>181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 s="1">
        <v>0.62951388888888882</v>
      </c>
      <c r="B4673" t="s">
        <v>0</v>
      </c>
      <c r="C4673">
        <v>5</v>
      </c>
      <c r="D4673">
        <v>5</v>
      </c>
      <c r="E4673">
        <v>1264</v>
      </c>
      <c r="F4673">
        <v>401</v>
      </c>
      <c r="G4673">
        <v>181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 s="1">
        <v>0.62954861111111116</v>
      </c>
      <c r="B4674" t="s">
        <v>0</v>
      </c>
      <c r="C4674">
        <v>5</v>
      </c>
      <c r="D4674">
        <v>5</v>
      </c>
      <c r="E4674">
        <v>1266</v>
      </c>
      <c r="F4674">
        <v>401</v>
      </c>
      <c r="G4674">
        <v>181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s="1">
        <v>0.62957175925925923</v>
      </c>
      <c r="B4675" t="s">
        <v>0</v>
      </c>
      <c r="C4675">
        <v>5</v>
      </c>
      <c r="D4675">
        <v>5</v>
      </c>
      <c r="E4675">
        <v>1268</v>
      </c>
      <c r="F4675">
        <v>401</v>
      </c>
      <c r="G4675">
        <v>182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 s="1">
        <v>0.62958333333333327</v>
      </c>
      <c r="B4676" t="s">
        <v>0</v>
      </c>
      <c r="C4676">
        <v>5</v>
      </c>
      <c r="D4676">
        <v>5</v>
      </c>
      <c r="E4676">
        <v>1270</v>
      </c>
      <c r="F4676">
        <v>401</v>
      </c>
      <c r="G4676">
        <v>182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 s="1">
        <v>0.62961805555555561</v>
      </c>
      <c r="B4677" t="s">
        <v>0</v>
      </c>
      <c r="C4677">
        <v>5</v>
      </c>
      <c r="D4677">
        <v>5</v>
      </c>
      <c r="E4677">
        <v>1272</v>
      </c>
      <c r="F4677">
        <v>401</v>
      </c>
      <c r="G4677">
        <v>182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 s="1">
        <v>0.62962962962962965</v>
      </c>
      <c r="B4678" t="s">
        <v>0</v>
      </c>
      <c r="C4678">
        <v>5</v>
      </c>
      <c r="D4678">
        <v>5</v>
      </c>
      <c r="E4678">
        <v>1274</v>
      </c>
      <c r="F4678">
        <v>401</v>
      </c>
      <c r="G4678">
        <v>182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 s="1">
        <v>0.62966435185185188</v>
      </c>
      <c r="B4679" t="s">
        <v>0</v>
      </c>
      <c r="C4679">
        <v>5</v>
      </c>
      <c r="D4679">
        <v>5</v>
      </c>
      <c r="E4679">
        <v>1276</v>
      </c>
      <c r="F4679">
        <v>401</v>
      </c>
      <c r="G4679">
        <v>182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 s="1">
        <v>0.62968750000000007</v>
      </c>
      <c r="B4680" t="s">
        <v>0</v>
      </c>
      <c r="C4680">
        <v>5</v>
      </c>
      <c r="D4680">
        <v>5</v>
      </c>
      <c r="E4680">
        <v>1278</v>
      </c>
      <c r="F4680">
        <v>401</v>
      </c>
      <c r="G4680">
        <v>182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 s="1">
        <v>0.62969907407407411</v>
      </c>
      <c r="B4681" t="s">
        <v>0</v>
      </c>
      <c r="C4681">
        <v>5</v>
      </c>
      <c r="D4681">
        <v>5</v>
      </c>
      <c r="E4681">
        <v>1280</v>
      </c>
      <c r="F4681">
        <v>401</v>
      </c>
      <c r="G4681">
        <v>182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 s="1">
        <v>0.62973379629629633</v>
      </c>
      <c r="B4682" t="s">
        <v>0</v>
      </c>
      <c r="C4682">
        <v>5</v>
      </c>
      <c r="D4682">
        <v>5</v>
      </c>
      <c r="E4682">
        <v>1282</v>
      </c>
      <c r="F4682">
        <v>401</v>
      </c>
      <c r="G4682">
        <v>182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 s="1">
        <v>0.62975694444444441</v>
      </c>
      <c r="B4683" t="s">
        <v>0</v>
      </c>
      <c r="C4683">
        <v>5</v>
      </c>
      <c r="D4683">
        <v>5</v>
      </c>
      <c r="E4683">
        <v>1284</v>
      </c>
      <c r="F4683">
        <v>402</v>
      </c>
      <c r="G4683">
        <v>182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s="1">
        <v>0.62976851851851856</v>
      </c>
      <c r="B4684" t="s">
        <v>0</v>
      </c>
      <c r="C4684">
        <v>5</v>
      </c>
      <c r="D4684">
        <v>5</v>
      </c>
      <c r="E4684">
        <v>1286</v>
      </c>
      <c r="F4684">
        <v>401</v>
      </c>
      <c r="G4684">
        <v>182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s="1">
        <v>0.62980324074074068</v>
      </c>
      <c r="B4685" t="s">
        <v>0</v>
      </c>
      <c r="C4685">
        <v>5</v>
      </c>
      <c r="D4685">
        <v>5</v>
      </c>
      <c r="E4685">
        <v>1288</v>
      </c>
      <c r="F4685">
        <v>401</v>
      </c>
      <c r="G4685">
        <v>182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 s="1">
        <v>0.62981481481481483</v>
      </c>
      <c r="B4686" t="s">
        <v>0</v>
      </c>
      <c r="C4686">
        <v>5</v>
      </c>
      <c r="D4686">
        <v>5</v>
      </c>
      <c r="E4686">
        <v>1290</v>
      </c>
      <c r="F4686">
        <v>402</v>
      </c>
      <c r="G4686">
        <v>182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 s="1">
        <v>0.62984953703703705</v>
      </c>
      <c r="B4687" t="s">
        <v>0</v>
      </c>
      <c r="C4687">
        <v>5</v>
      </c>
      <c r="D4687">
        <v>5</v>
      </c>
      <c r="E4687">
        <v>1292</v>
      </c>
      <c r="F4687">
        <v>402</v>
      </c>
      <c r="G4687">
        <v>182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 s="1">
        <v>0.62986111111111109</v>
      </c>
      <c r="B4688" t="s">
        <v>0</v>
      </c>
      <c r="C4688">
        <v>5</v>
      </c>
      <c r="D4688">
        <v>5</v>
      </c>
      <c r="E4688">
        <v>1294</v>
      </c>
      <c r="F4688">
        <v>401</v>
      </c>
      <c r="G4688">
        <v>182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 s="1">
        <v>0.62988425925925928</v>
      </c>
      <c r="B4689" t="s">
        <v>0</v>
      </c>
      <c r="C4689">
        <v>5</v>
      </c>
      <c r="D4689">
        <v>5</v>
      </c>
      <c r="E4689">
        <v>1296</v>
      </c>
      <c r="F4689">
        <v>401</v>
      </c>
      <c r="G4689">
        <v>182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s="1">
        <v>0.62991898148148151</v>
      </c>
      <c r="B4690" t="s">
        <v>0</v>
      </c>
      <c r="C4690">
        <v>5</v>
      </c>
      <c r="D4690">
        <v>5</v>
      </c>
      <c r="E4690">
        <v>1298</v>
      </c>
      <c r="F4690">
        <v>401</v>
      </c>
      <c r="G4690">
        <v>183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 s="1">
        <v>0.62993055555555555</v>
      </c>
      <c r="B4691" t="s">
        <v>0</v>
      </c>
      <c r="C4691">
        <v>5</v>
      </c>
      <c r="D4691">
        <v>5</v>
      </c>
      <c r="E4691">
        <v>1300</v>
      </c>
      <c r="F4691">
        <v>401</v>
      </c>
      <c r="G4691">
        <v>183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 s="1">
        <v>0.62995370370370374</v>
      </c>
      <c r="B4692" t="s">
        <v>0</v>
      </c>
      <c r="C4692">
        <v>5</v>
      </c>
      <c r="D4692">
        <v>5</v>
      </c>
      <c r="E4692">
        <v>1302</v>
      </c>
      <c r="F4692">
        <v>400</v>
      </c>
      <c r="G4692">
        <v>183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s="1">
        <v>0.62998842592592597</v>
      </c>
      <c r="B4693" t="s">
        <v>0</v>
      </c>
      <c r="C4693">
        <v>5</v>
      </c>
      <c r="D4693">
        <v>5</v>
      </c>
      <c r="E4693">
        <v>1304</v>
      </c>
      <c r="F4693">
        <v>399</v>
      </c>
      <c r="G4693">
        <v>183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s="1">
        <v>0.63</v>
      </c>
      <c r="B4694" t="s">
        <v>0</v>
      </c>
      <c r="C4694">
        <v>5</v>
      </c>
      <c r="D4694">
        <v>5</v>
      </c>
      <c r="E4694">
        <v>1306</v>
      </c>
      <c r="F4694">
        <v>400</v>
      </c>
      <c r="G4694">
        <v>184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 s="1">
        <v>0.63003472222222223</v>
      </c>
      <c r="B4695" t="s">
        <v>0</v>
      </c>
      <c r="C4695">
        <v>5</v>
      </c>
      <c r="D4695">
        <v>5</v>
      </c>
      <c r="E4695">
        <v>1308</v>
      </c>
      <c r="F4695">
        <v>400</v>
      </c>
      <c r="G4695">
        <v>184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s="1">
        <v>0.63005787037037042</v>
      </c>
      <c r="B4696" t="s">
        <v>0</v>
      </c>
      <c r="C4696">
        <v>5</v>
      </c>
      <c r="D4696">
        <v>5</v>
      </c>
      <c r="E4696">
        <v>1310</v>
      </c>
      <c r="F4696">
        <v>400</v>
      </c>
      <c r="G4696">
        <v>184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25">
      <c r="A4697" s="1">
        <v>0.63006944444444446</v>
      </c>
      <c r="B4697" t="s">
        <v>0</v>
      </c>
      <c r="C4697">
        <v>5</v>
      </c>
      <c r="D4697">
        <v>5</v>
      </c>
      <c r="E4697">
        <v>1312</v>
      </c>
      <c r="F4697">
        <v>400</v>
      </c>
      <c r="G4697">
        <v>184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 s="1">
        <v>0.63009259259259254</v>
      </c>
      <c r="B4698" t="s">
        <v>0</v>
      </c>
      <c r="C4698">
        <v>5</v>
      </c>
      <c r="D4698">
        <v>5</v>
      </c>
      <c r="E4698">
        <v>1314</v>
      </c>
      <c r="F4698">
        <v>400</v>
      </c>
      <c r="G4698">
        <v>184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 s="1">
        <v>0.63011574074074073</v>
      </c>
      <c r="B4699" t="s">
        <v>0</v>
      </c>
      <c r="C4699">
        <v>5</v>
      </c>
      <c r="D4699">
        <v>5</v>
      </c>
      <c r="E4699">
        <v>1316</v>
      </c>
      <c r="F4699">
        <v>400</v>
      </c>
      <c r="G4699">
        <v>184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s="1">
        <v>0.63015046296296295</v>
      </c>
      <c r="B4700" t="s">
        <v>0</v>
      </c>
      <c r="C4700">
        <v>5</v>
      </c>
      <c r="D4700">
        <v>5</v>
      </c>
      <c r="E4700">
        <v>1318</v>
      </c>
      <c r="F4700">
        <v>399</v>
      </c>
      <c r="G4700">
        <v>184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 s="1">
        <v>0.63016203703703699</v>
      </c>
      <c r="B4701" t="s">
        <v>0</v>
      </c>
      <c r="C4701">
        <v>8</v>
      </c>
      <c r="D4701">
        <v>5</v>
      </c>
      <c r="E4701">
        <v>1320</v>
      </c>
      <c r="F4701">
        <v>400</v>
      </c>
      <c r="G4701">
        <v>185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s="1">
        <v>0.63019675925925933</v>
      </c>
      <c r="B4702" t="s">
        <v>0</v>
      </c>
      <c r="C4702">
        <v>8</v>
      </c>
      <c r="D4702">
        <v>5</v>
      </c>
      <c r="E4702">
        <v>1322</v>
      </c>
      <c r="F4702">
        <v>399</v>
      </c>
      <c r="G4702">
        <v>185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s="1">
        <v>0.63020833333333337</v>
      </c>
      <c r="B4703" t="s">
        <v>0</v>
      </c>
      <c r="C4703">
        <v>8</v>
      </c>
      <c r="D4703">
        <v>5</v>
      </c>
      <c r="E4703">
        <v>1324</v>
      </c>
      <c r="F4703">
        <v>399</v>
      </c>
      <c r="G4703">
        <v>185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s="1">
        <v>0.63024305555555549</v>
      </c>
      <c r="B4704" t="s">
        <v>0</v>
      </c>
      <c r="C4704">
        <v>8</v>
      </c>
      <c r="D4704">
        <v>5</v>
      </c>
      <c r="E4704">
        <v>1326</v>
      </c>
      <c r="F4704">
        <v>399</v>
      </c>
      <c r="G4704">
        <v>185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 s="1">
        <v>0.63026620370370368</v>
      </c>
      <c r="B4705" t="s">
        <v>0</v>
      </c>
      <c r="C4705">
        <v>8</v>
      </c>
      <c r="D4705">
        <v>5</v>
      </c>
      <c r="E4705">
        <v>1328</v>
      </c>
      <c r="F4705">
        <v>400</v>
      </c>
      <c r="G4705">
        <v>185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 s="1">
        <v>0.63028935185185186</v>
      </c>
      <c r="B4706" t="s">
        <v>0</v>
      </c>
      <c r="C4706">
        <v>8</v>
      </c>
      <c r="D4706">
        <v>5</v>
      </c>
      <c r="E4706">
        <v>1330</v>
      </c>
      <c r="F4706">
        <v>399</v>
      </c>
      <c r="G4706">
        <v>185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 s="1">
        <v>0.63031249999999994</v>
      </c>
      <c r="B4707" t="s">
        <v>0</v>
      </c>
      <c r="C4707">
        <v>8</v>
      </c>
      <c r="D4707">
        <v>5</v>
      </c>
      <c r="E4707">
        <v>1332</v>
      </c>
      <c r="F4707">
        <v>400</v>
      </c>
      <c r="G4707">
        <v>185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s="1">
        <v>0.63032407407407409</v>
      </c>
      <c r="B4708" t="s">
        <v>0</v>
      </c>
      <c r="C4708">
        <v>8</v>
      </c>
      <c r="D4708">
        <v>5</v>
      </c>
      <c r="E4708">
        <v>1334</v>
      </c>
      <c r="F4708">
        <v>399</v>
      </c>
      <c r="G4708">
        <v>185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s="1">
        <v>0.63035879629629632</v>
      </c>
      <c r="B4709" t="s">
        <v>0</v>
      </c>
      <c r="C4709">
        <v>8</v>
      </c>
      <c r="D4709">
        <v>5</v>
      </c>
      <c r="E4709">
        <v>1336</v>
      </c>
      <c r="F4709">
        <v>400</v>
      </c>
      <c r="G4709">
        <v>185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 s="1">
        <v>0.6303819444444444</v>
      </c>
      <c r="B4710" t="s">
        <v>0</v>
      </c>
      <c r="C4710">
        <v>8</v>
      </c>
      <c r="D4710">
        <v>5</v>
      </c>
      <c r="E4710">
        <v>1338</v>
      </c>
      <c r="F4710">
        <v>400</v>
      </c>
      <c r="G4710">
        <v>186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 s="1">
        <v>0.63039351851851855</v>
      </c>
      <c r="B4711" t="s">
        <v>0</v>
      </c>
      <c r="C4711">
        <v>8</v>
      </c>
      <c r="D4711">
        <v>5</v>
      </c>
      <c r="E4711">
        <v>1340</v>
      </c>
      <c r="F4711">
        <v>400</v>
      </c>
      <c r="G4711">
        <v>186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 s="1">
        <v>0.63042824074074078</v>
      </c>
      <c r="B4712" t="s">
        <v>0</v>
      </c>
      <c r="C4712">
        <v>8</v>
      </c>
      <c r="D4712">
        <v>5</v>
      </c>
      <c r="E4712">
        <v>1342</v>
      </c>
      <c r="F4712">
        <v>399</v>
      </c>
      <c r="G4712">
        <v>186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s="1">
        <v>0.63043981481481481</v>
      </c>
      <c r="B4713" t="s">
        <v>0</v>
      </c>
      <c r="C4713">
        <v>8</v>
      </c>
      <c r="D4713">
        <v>5</v>
      </c>
      <c r="E4713">
        <v>1344</v>
      </c>
      <c r="F4713">
        <v>400</v>
      </c>
      <c r="G4713">
        <v>186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 s="1">
        <v>0.63047453703703704</v>
      </c>
      <c r="B4714" t="s">
        <v>0</v>
      </c>
      <c r="C4714">
        <v>8</v>
      </c>
      <c r="D4714">
        <v>5</v>
      </c>
      <c r="E4714">
        <v>1346</v>
      </c>
      <c r="F4714">
        <v>399</v>
      </c>
      <c r="G4714">
        <v>186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 s="1">
        <v>0.63048611111111108</v>
      </c>
      <c r="B4715" t="s">
        <v>0</v>
      </c>
      <c r="C4715">
        <v>8</v>
      </c>
      <c r="D4715">
        <v>5</v>
      </c>
      <c r="E4715">
        <v>1348</v>
      </c>
      <c r="F4715">
        <v>399</v>
      </c>
      <c r="G4715">
        <v>186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 s="1">
        <v>0.63052083333333331</v>
      </c>
      <c r="B4716" t="s">
        <v>0</v>
      </c>
      <c r="C4716">
        <v>8</v>
      </c>
      <c r="D4716">
        <v>5</v>
      </c>
      <c r="E4716">
        <v>1350</v>
      </c>
      <c r="F4716">
        <v>399</v>
      </c>
      <c r="G4716">
        <v>186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 s="1">
        <v>0.6305439814814815</v>
      </c>
      <c r="B4717" t="s">
        <v>0</v>
      </c>
      <c r="C4717">
        <v>8</v>
      </c>
      <c r="D4717">
        <v>5</v>
      </c>
      <c r="E4717">
        <v>1352</v>
      </c>
      <c r="F4717">
        <v>399</v>
      </c>
      <c r="G4717">
        <v>186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 s="1">
        <v>0.63055555555555554</v>
      </c>
      <c r="B4718" t="s">
        <v>0</v>
      </c>
      <c r="C4718">
        <v>8</v>
      </c>
      <c r="D4718">
        <v>5</v>
      </c>
      <c r="E4718">
        <v>1354</v>
      </c>
      <c r="F4718">
        <v>399</v>
      </c>
      <c r="G4718">
        <v>186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 s="1">
        <v>0.63059027777777776</v>
      </c>
      <c r="B4719" t="s">
        <v>0</v>
      </c>
      <c r="C4719">
        <v>8</v>
      </c>
      <c r="D4719">
        <v>5</v>
      </c>
      <c r="E4719">
        <v>1356</v>
      </c>
      <c r="F4719">
        <v>398</v>
      </c>
      <c r="G4719">
        <v>186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 s="1">
        <v>0.6306018518518518</v>
      </c>
      <c r="B4720" t="s">
        <v>0</v>
      </c>
      <c r="C4720">
        <v>8</v>
      </c>
      <c r="D4720">
        <v>5</v>
      </c>
      <c r="E4720">
        <v>1358</v>
      </c>
      <c r="F4720">
        <v>399</v>
      </c>
      <c r="G4720">
        <v>186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 s="1">
        <v>0.63062499999999999</v>
      </c>
      <c r="B4721" t="s">
        <v>0</v>
      </c>
      <c r="C4721">
        <v>8</v>
      </c>
      <c r="D4721">
        <v>5</v>
      </c>
      <c r="E4721">
        <v>1360</v>
      </c>
      <c r="F4721">
        <v>399</v>
      </c>
      <c r="G4721">
        <v>187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 s="1">
        <v>0.63065972222222222</v>
      </c>
      <c r="B4722" t="s">
        <v>0</v>
      </c>
      <c r="C4722">
        <v>8</v>
      </c>
      <c r="D4722">
        <v>5</v>
      </c>
      <c r="E4722">
        <v>1362</v>
      </c>
      <c r="F4722">
        <v>399</v>
      </c>
      <c r="G4722">
        <v>187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 s="1">
        <v>0.63067129629629626</v>
      </c>
      <c r="B4723" t="s">
        <v>0</v>
      </c>
      <c r="C4723">
        <v>8</v>
      </c>
      <c r="D4723">
        <v>5</v>
      </c>
      <c r="E4723">
        <v>1364</v>
      </c>
      <c r="F4723">
        <v>399</v>
      </c>
      <c r="G4723">
        <v>187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 s="1">
        <v>0.63070601851851849</v>
      </c>
      <c r="B4724" t="s">
        <v>0</v>
      </c>
      <c r="C4724">
        <v>8</v>
      </c>
      <c r="D4724">
        <v>5</v>
      </c>
      <c r="E4724">
        <v>1366</v>
      </c>
      <c r="F4724">
        <v>399</v>
      </c>
      <c r="G4724">
        <v>187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 s="1">
        <v>0.63071759259259264</v>
      </c>
      <c r="B4725" t="s">
        <v>0</v>
      </c>
      <c r="C4725">
        <v>8</v>
      </c>
      <c r="D4725">
        <v>5</v>
      </c>
      <c r="E4725">
        <v>1368</v>
      </c>
      <c r="F4725">
        <v>399</v>
      </c>
      <c r="G4725">
        <v>187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 s="1">
        <v>0.63075231481481475</v>
      </c>
      <c r="B4726" t="s">
        <v>0</v>
      </c>
      <c r="C4726">
        <v>8</v>
      </c>
      <c r="D4726">
        <v>5</v>
      </c>
      <c r="E4726">
        <v>1370</v>
      </c>
      <c r="F4726">
        <v>399</v>
      </c>
      <c r="G4726">
        <v>187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 s="1">
        <v>0.63077546296296294</v>
      </c>
      <c r="B4727" t="s">
        <v>0</v>
      </c>
      <c r="C4727">
        <v>8</v>
      </c>
      <c r="D4727">
        <v>5</v>
      </c>
      <c r="E4727">
        <v>1372</v>
      </c>
      <c r="F4727">
        <v>399</v>
      </c>
      <c r="G4727">
        <v>187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 s="1">
        <v>0.63078703703703709</v>
      </c>
      <c r="B4728" t="s">
        <v>0</v>
      </c>
      <c r="C4728">
        <v>8</v>
      </c>
      <c r="D4728">
        <v>5</v>
      </c>
      <c r="E4728">
        <v>1374</v>
      </c>
      <c r="F4728">
        <v>398</v>
      </c>
      <c r="G4728">
        <v>187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 s="1">
        <v>0.63082175925925921</v>
      </c>
      <c r="B4729" t="s">
        <v>0</v>
      </c>
      <c r="C4729">
        <v>8</v>
      </c>
      <c r="D4729">
        <v>5</v>
      </c>
      <c r="E4729">
        <v>1376</v>
      </c>
      <c r="F4729">
        <v>398</v>
      </c>
      <c r="G4729">
        <v>188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 s="1">
        <v>0.63083333333333336</v>
      </c>
      <c r="B4730" t="s">
        <v>0</v>
      </c>
      <c r="C4730">
        <v>8</v>
      </c>
      <c r="D4730">
        <v>5</v>
      </c>
      <c r="E4730">
        <v>1378</v>
      </c>
      <c r="F4730">
        <v>399</v>
      </c>
      <c r="G4730">
        <v>188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 s="1">
        <v>0.63086805555555558</v>
      </c>
      <c r="B4731" t="s">
        <v>0</v>
      </c>
      <c r="C4731">
        <v>8</v>
      </c>
      <c r="D4731">
        <v>5</v>
      </c>
      <c r="E4731">
        <v>1380</v>
      </c>
      <c r="F4731">
        <v>398</v>
      </c>
      <c r="G4731">
        <v>188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 s="1">
        <v>0.63087962962962962</v>
      </c>
      <c r="B4732" t="s">
        <v>0</v>
      </c>
      <c r="C4732">
        <v>8</v>
      </c>
      <c r="D4732">
        <v>5</v>
      </c>
      <c r="E4732">
        <v>1382</v>
      </c>
      <c r="F4732">
        <v>398</v>
      </c>
      <c r="G4732">
        <v>188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 s="1">
        <v>0.63090277777777781</v>
      </c>
      <c r="B4733" t="s">
        <v>0</v>
      </c>
      <c r="C4733">
        <v>8</v>
      </c>
      <c r="D4733">
        <v>5</v>
      </c>
      <c r="E4733">
        <v>1384</v>
      </c>
      <c r="F4733">
        <v>398</v>
      </c>
      <c r="G4733">
        <v>188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 s="1">
        <v>0.63093750000000004</v>
      </c>
      <c r="B4734" t="s">
        <v>0</v>
      </c>
      <c r="C4734">
        <v>8</v>
      </c>
      <c r="D4734">
        <v>5</v>
      </c>
      <c r="E4734">
        <v>1386</v>
      </c>
      <c r="F4734">
        <v>398</v>
      </c>
      <c r="G4734">
        <v>188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 s="1">
        <v>0.63096064814814812</v>
      </c>
      <c r="B4735" t="s">
        <v>0</v>
      </c>
      <c r="C4735">
        <v>8</v>
      </c>
      <c r="D4735">
        <v>5</v>
      </c>
      <c r="E4735">
        <v>1388</v>
      </c>
      <c r="F4735">
        <v>399</v>
      </c>
      <c r="G4735">
        <v>188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 s="1">
        <v>0.63097222222222216</v>
      </c>
      <c r="B4736" t="s">
        <v>0</v>
      </c>
      <c r="C4736">
        <v>8</v>
      </c>
      <c r="D4736">
        <v>5</v>
      </c>
      <c r="E4736">
        <v>1390</v>
      </c>
      <c r="F4736">
        <v>400</v>
      </c>
      <c r="G4736">
        <v>188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25">
      <c r="A4737" s="1">
        <v>0.6310069444444445</v>
      </c>
      <c r="B4737" t="s">
        <v>0</v>
      </c>
      <c r="C4737">
        <v>8</v>
      </c>
      <c r="D4737">
        <v>5</v>
      </c>
      <c r="E4737">
        <v>1392</v>
      </c>
      <c r="F4737">
        <v>400</v>
      </c>
      <c r="G4737">
        <v>188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 s="1">
        <v>0.63101851851851853</v>
      </c>
      <c r="B4738" t="s">
        <v>0</v>
      </c>
      <c r="C4738">
        <v>8</v>
      </c>
      <c r="D4738">
        <v>5</v>
      </c>
      <c r="E4738">
        <v>1394</v>
      </c>
      <c r="F4738">
        <v>399</v>
      </c>
      <c r="G4738">
        <v>188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25">
      <c r="A4739" s="1">
        <v>0.63105324074074076</v>
      </c>
      <c r="B4739" t="s">
        <v>0</v>
      </c>
      <c r="C4739">
        <v>8</v>
      </c>
      <c r="D4739">
        <v>5</v>
      </c>
      <c r="E4739">
        <v>1396</v>
      </c>
      <c r="F4739">
        <v>400</v>
      </c>
      <c r="G4739">
        <v>189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25">
      <c r="A4740" s="1">
        <v>0.6310648148148148</v>
      </c>
      <c r="B4740" t="s">
        <v>0</v>
      </c>
      <c r="C4740">
        <v>8</v>
      </c>
      <c r="D4740">
        <v>5</v>
      </c>
      <c r="E4740">
        <v>1398</v>
      </c>
      <c r="F4740">
        <v>401</v>
      </c>
      <c r="G4740">
        <v>189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25">
      <c r="A4741" s="1">
        <v>0.63108796296296299</v>
      </c>
      <c r="B4741" t="s">
        <v>0</v>
      </c>
      <c r="C4741">
        <v>8</v>
      </c>
      <c r="D4741">
        <v>5</v>
      </c>
      <c r="E4741">
        <v>1400</v>
      </c>
      <c r="F4741">
        <v>400</v>
      </c>
      <c r="G4741">
        <v>189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 s="1">
        <v>0.63112268518518522</v>
      </c>
      <c r="B4742" t="s">
        <v>0</v>
      </c>
      <c r="C4742">
        <v>8</v>
      </c>
      <c r="D4742">
        <v>5</v>
      </c>
      <c r="E4742">
        <v>1402</v>
      </c>
      <c r="F4742">
        <v>401</v>
      </c>
      <c r="G4742">
        <v>189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25">
      <c r="A4743" s="1">
        <v>0.63113425925925926</v>
      </c>
      <c r="B4743" t="s">
        <v>0</v>
      </c>
      <c r="C4743">
        <v>8</v>
      </c>
      <c r="D4743">
        <v>5</v>
      </c>
      <c r="E4743">
        <v>1404</v>
      </c>
      <c r="F4743">
        <v>400</v>
      </c>
      <c r="G4743">
        <v>189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25">
      <c r="A4744" s="1">
        <v>0.63116898148148148</v>
      </c>
      <c r="B4744" t="s">
        <v>0</v>
      </c>
      <c r="C4744">
        <v>8</v>
      </c>
      <c r="D4744">
        <v>5</v>
      </c>
      <c r="E4744">
        <v>1406</v>
      </c>
      <c r="F4744">
        <v>400</v>
      </c>
      <c r="G4744">
        <v>189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25">
      <c r="A4745" s="1">
        <v>0.63119212962962956</v>
      </c>
      <c r="B4745" t="s">
        <v>0</v>
      </c>
      <c r="C4745">
        <v>8</v>
      </c>
      <c r="D4745">
        <v>5</v>
      </c>
      <c r="E4745">
        <v>1408</v>
      </c>
      <c r="F4745">
        <v>399</v>
      </c>
      <c r="G4745">
        <v>189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25">
      <c r="A4746" s="1">
        <v>0.63120370370370371</v>
      </c>
      <c r="B4746" t="s">
        <v>0</v>
      </c>
      <c r="C4746">
        <v>8</v>
      </c>
      <c r="D4746">
        <v>5</v>
      </c>
      <c r="E4746">
        <v>1410</v>
      </c>
      <c r="F4746">
        <v>399</v>
      </c>
      <c r="G4746">
        <v>189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 s="1">
        <v>0.63123842592592594</v>
      </c>
      <c r="B4747" t="s">
        <v>0</v>
      </c>
      <c r="C4747">
        <v>8</v>
      </c>
      <c r="D4747">
        <v>5</v>
      </c>
      <c r="E4747">
        <v>1412</v>
      </c>
      <c r="F4747">
        <v>400</v>
      </c>
      <c r="G4747">
        <v>189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25">
      <c r="A4748" s="1">
        <v>0.63124999999999998</v>
      </c>
      <c r="B4748" t="s">
        <v>0</v>
      </c>
      <c r="C4748">
        <v>8</v>
      </c>
      <c r="D4748">
        <v>5</v>
      </c>
      <c r="E4748">
        <v>1414</v>
      </c>
      <c r="F4748">
        <v>399</v>
      </c>
      <c r="G4748">
        <v>189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 s="1">
        <v>0.63127314814814817</v>
      </c>
      <c r="B4749" t="s">
        <v>0</v>
      </c>
      <c r="C4749">
        <v>8</v>
      </c>
      <c r="D4749">
        <v>5</v>
      </c>
      <c r="E4749">
        <v>1416</v>
      </c>
      <c r="F4749">
        <v>399</v>
      </c>
      <c r="G4749">
        <v>189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 s="1">
        <v>0.63130787037037039</v>
      </c>
      <c r="B4750" t="s">
        <v>0</v>
      </c>
      <c r="C4750">
        <v>8</v>
      </c>
      <c r="D4750">
        <v>5</v>
      </c>
      <c r="E4750">
        <v>1418</v>
      </c>
      <c r="F4750">
        <v>400</v>
      </c>
      <c r="G4750">
        <v>190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 s="1">
        <v>0.63133101851851847</v>
      </c>
      <c r="B4751" t="s">
        <v>0</v>
      </c>
      <c r="C4751">
        <v>8</v>
      </c>
      <c r="D4751">
        <v>5</v>
      </c>
      <c r="E4751">
        <v>1420</v>
      </c>
      <c r="F4751">
        <v>399</v>
      </c>
      <c r="G4751">
        <v>190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 s="1">
        <v>0.63135416666666666</v>
      </c>
      <c r="B4752" t="s">
        <v>0</v>
      </c>
      <c r="C4752">
        <v>8</v>
      </c>
      <c r="D4752">
        <v>5</v>
      </c>
      <c r="E4752">
        <v>1422</v>
      </c>
      <c r="F4752">
        <v>400</v>
      </c>
      <c r="G4752">
        <v>190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 s="1">
        <v>0.63136574074074081</v>
      </c>
      <c r="B4753" t="s">
        <v>0</v>
      </c>
      <c r="C4753">
        <v>8</v>
      </c>
      <c r="D4753">
        <v>5</v>
      </c>
      <c r="E4753">
        <v>1424</v>
      </c>
      <c r="F4753">
        <v>399</v>
      </c>
      <c r="G4753">
        <v>190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 s="1">
        <v>0.63138888888888889</v>
      </c>
      <c r="B4754" t="s">
        <v>0</v>
      </c>
      <c r="C4754">
        <v>8</v>
      </c>
      <c r="D4754">
        <v>5</v>
      </c>
      <c r="E4754">
        <v>1426</v>
      </c>
      <c r="F4754">
        <v>399</v>
      </c>
      <c r="G4754">
        <v>190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 s="1">
        <v>0.63142361111111112</v>
      </c>
      <c r="B4755" t="s">
        <v>0</v>
      </c>
      <c r="C4755">
        <v>8</v>
      </c>
      <c r="D4755">
        <v>5</v>
      </c>
      <c r="E4755">
        <v>1428</v>
      </c>
      <c r="F4755">
        <v>399</v>
      </c>
      <c r="G4755">
        <v>190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 s="1">
        <v>0.6314467592592593</v>
      </c>
      <c r="B4756" t="s">
        <v>0</v>
      </c>
      <c r="C4756">
        <v>8</v>
      </c>
      <c r="D4756">
        <v>5</v>
      </c>
      <c r="E4756">
        <v>1430</v>
      </c>
      <c r="F4756">
        <v>399</v>
      </c>
      <c r="G4756">
        <v>190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 s="1">
        <v>0.63145833333333334</v>
      </c>
      <c r="B4757" t="s">
        <v>0</v>
      </c>
      <c r="C4757">
        <v>8</v>
      </c>
      <c r="D4757">
        <v>5</v>
      </c>
      <c r="E4757">
        <v>1432</v>
      </c>
      <c r="F4757">
        <v>400</v>
      </c>
      <c r="G4757">
        <v>191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 s="1">
        <v>0.63149305555555557</v>
      </c>
      <c r="B4758" t="s">
        <v>0</v>
      </c>
      <c r="C4758">
        <v>8</v>
      </c>
      <c r="D4758">
        <v>5</v>
      </c>
      <c r="E4758">
        <v>1434</v>
      </c>
      <c r="F4758">
        <v>399</v>
      </c>
      <c r="G4758">
        <v>191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 s="1">
        <v>0.63151620370370376</v>
      </c>
      <c r="B4759" t="s">
        <v>0</v>
      </c>
      <c r="C4759">
        <v>8</v>
      </c>
      <c r="D4759">
        <v>5</v>
      </c>
      <c r="E4759">
        <v>1436</v>
      </c>
      <c r="F4759">
        <v>399</v>
      </c>
      <c r="G4759">
        <v>191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25">
      <c r="A4760" s="1">
        <v>0.63153935185185184</v>
      </c>
      <c r="B4760" t="s">
        <v>0</v>
      </c>
      <c r="C4760">
        <v>8</v>
      </c>
      <c r="D4760">
        <v>5</v>
      </c>
      <c r="E4760">
        <v>1438</v>
      </c>
      <c r="F4760">
        <v>399</v>
      </c>
      <c r="G4760">
        <v>191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 s="1">
        <v>0.63156250000000003</v>
      </c>
      <c r="B4761" t="s">
        <v>0</v>
      </c>
      <c r="C4761">
        <v>8</v>
      </c>
      <c r="D4761">
        <v>5</v>
      </c>
      <c r="E4761">
        <v>1440</v>
      </c>
      <c r="F4761">
        <v>399</v>
      </c>
      <c r="G4761">
        <v>191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25">
      <c r="A4762" s="1">
        <v>0.63157407407407407</v>
      </c>
      <c r="B4762" t="s">
        <v>0</v>
      </c>
      <c r="C4762">
        <v>8</v>
      </c>
      <c r="D4762">
        <v>5</v>
      </c>
      <c r="E4762">
        <v>1442</v>
      </c>
      <c r="F4762">
        <v>399</v>
      </c>
      <c r="G4762">
        <v>191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25">
      <c r="A4763" s="1">
        <v>0.63159722222222225</v>
      </c>
      <c r="B4763" t="s">
        <v>0</v>
      </c>
      <c r="C4763">
        <v>8</v>
      </c>
      <c r="D4763">
        <v>5</v>
      </c>
      <c r="E4763">
        <v>1444</v>
      </c>
      <c r="F4763">
        <v>399</v>
      </c>
      <c r="G4763">
        <v>191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x14ac:dyDescent="0.25">
      <c r="A4764" s="1">
        <v>0.63163194444444448</v>
      </c>
      <c r="B4764" t="s">
        <v>0</v>
      </c>
      <c r="C4764">
        <v>8</v>
      </c>
      <c r="D4764">
        <v>5</v>
      </c>
      <c r="E4764">
        <v>1446</v>
      </c>
      <c r="F4764">
        <v>399</v>
      </c>
      <c r="G4764">
        <v>191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 s="1">
        <v>0.63164351851851852</v>
      </c>
      <c r="B4765" t="s">
        <v>0</v>
      </c>
      <c r="C4765">
        <v>8</v>
      </c>
      <c r="D4765">
        <v>5</v>
      </c>
      <c r="E4765">
        <v>1448</v>
      </c>
      <c r="F4765">
        <v>399</v>
      </c>
      <c r="G4765">
        <v>191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 s="1">
        <v>0.63167824074074075</v>
      </c>
      <c r="B4766" t="s">
        <v>0</v>
      </c>
      <c r="C4766">
        <v>8</v>
      </c>
      <c r="D4766">
        <v>5</v>
      </c>
      <c r="E4766">
        <v>1450</v>
      </c>
      <c r="F4766">
        <v>398</v>
      </c>
      <c r="G4766">
        <v>191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25">
      <c r="A4767" s="1">
        <v>0.63170138888888883</v>
      </c>
      <c r="B4767" t="s">
        <v>0</v>
      </c>
      <c r="C4767">
        <v>8</v>
      </c>
      <c r="D4767">
        <v>5</v>
      </c>
      <c r="E4767">
        <v>1452</v>
      </c>
      <c r="F4767">
        <v>398</v>
      </c>
      <c r="G4767">
        <v>192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 s="1">
        <v>0.63172453703703701</v>
      </c>
      <c r="B4768" t="s">
        <v>0</v>
      </c>
      <c r="C4768">
        <v>8</v>
      </c>
      <c r="D4768">
        <v>5</v>
      </c>
      <c r="E4768">
        <v>1454</v>
      </c>
      <c r="F4768">
        <v>399</v>
      </c>
      <c r="G4768">
        <v>192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25">
      <c r="A4769" s="1">
        <v>0.63173611111111116</v>
      </c>
      <c r="B4769" t="s">
        <v>0</v>
      </c>
      <c r="C4769">
        <v>8</v>
      </c>
      <c r="D4769">
        <v>5</v>
      </c>
      <c r="E4769">
        <v>1456</v>
      </c>
      <c r="F4769">
        <v>399</v>
      </c>
      <c r="G4769">
        <v>192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25">
      <c r="A4770" s="1">
        <v>0.63175925925925924</v>
      </c>
      <c r="B4770" t="s">
        <v>0</v>
      </c>
      <c r="C4770">
        <v>8</v>
      </c>
      <c r="D4770">
        <v>5</v>
      </c>
      <c r="E4770">
        <v>1458</v>
      </c>
      <c r="F4770">
        <v>398</v>
      </c>
      <c r="G4770">
        <v>192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 s="1">
        <v>0.63179398148148147</v>
      </c>
      <c r="B4771" t="s">
        <v>0</v>
      </c>
      <c r="C4771">
        <v>8</v>
      </c>
      <c r="D4771">
        <v>5</v>
      </c>
      <c r="E4771">
        <v>1460</v>
      </c>
      <c r="F4771">
        <v>398</v>
      </c>
      <c r="G4771">
        <v>192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 s="1">
        <v>0.63180555555555562</v>
      </c>
      <c r="B4772" t="s">
        <v>0</v>
      </c>
      <c r="C4772">
        <v>8</v>
      </c>
      <c r="D4772">
        <v>5</v>
      </c>
      <c r="E4772">
        <v>1462</v>
      </c>
      <c r="F4772">
        <v>398</v>
      </c>
      <c r="G4772">
        <v>192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 s="1">
        <v>0.63184027777777774</v>
      </c>
      <c r="B4773" t="s">
        <v>0</v>
      </c>
      <c r="C4773">
        <v>8</v>
      </c>
      <c r="D4773">
        <v>5</v>
      </c>
      <c r="E4773">
        <v>1464</v>
      </c>
      <c r="F4773">
        <v>399</v>
      </c>
      <c r="G4773">
        <v>192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25">
      <c r="A4774" s="1">
        <v>0.63186342592592593</v>
      </c>
      <c r="B4774" t="s">
        <v>0</v>
      </c>
      <c r="C4774">
        <v>8</v>
      </c>
      <c r="D4774">
        <v>5</v>
      </c>
      <c r="E4774">
        <v>1466</v>
      </c>
      <c r="F4774">
        <v>399</v>
      </c>
      <c r="G4774">
        <v>192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 s="1">
        <v>0.63187499999999996</v>
      </c>
      <c r="B4775" t="s">
        <v>0</v>
      </c>
      <c r="C4775">
        <v>8</v>
      </c>
      <c r="D4775">
        <v>5</v>
      </c>
      <c r="E4775">
        <v>1468</v>
      </c>
      <c r="F4775">
        <v>398</v>
      </c>
      <c r="G4775">
        <v>192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 s="1">
        <v>0.63190972222222219</v>
      </c>
      <c r="B4776" t="s">
        <v>0</v>
      </c>
      <c r="C4776">
        <v>8</v>
      </c>
      <c r="D4776">
        <v>5</v>
      </c>
      <c r="E4776">
        <v>1470</v>
      </c>
      <c r="F4776">
        <v>399</v>
      </c>
      <c r="G4776">
        <v>192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 s="1">
        <v>0.63192129629629623</v>
      </c>
      <c r="B4777" t="s">
        <v>0</v>
      </c>
      <c r="C4777">
        <v>8</v>
      </c>
      <c r="D4777">
        <v>5</v>
      </c>
      <c r="E4777">
        <v>1472</v>
      </c>
      <c r="F4777">
        <v>399</v>
      </c>
      <c r="G4777">
        <v>193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 s="1">
        <v>0.63194444444444442</v>
      </c>
      <c r="B4778" t="s">
        <v>0</v>
      </c>
      <c r="C4778">
        <v>8</v>
      </c>
      <c r="D4778">
        <v>5</v>
      </c>
      <c r="E4778">
        <v>1474</v>
      </c>
      <c r="F4778">
        <v>399</v>
      </c>
      <c r="G4778">
        <v>193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 s="1">
        <v>0.63196759259259261</v>
      </c>
      <c r="B4779" t="s">
        <v>0</v>
      </c>
      <c r="C4779">
        <v>8</v>
      </c>
      <c r="D4779">
        <v>5</v>
      </c>
      <c r="E4779">
        <v>1476</v>
      </c>
      <c r="F4779">
        <v>399</v>
      </c>
      <c r="G4779">
        <v>193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 s="1">
        <v>0.63199074074074069</v>
      </c>
      <c r="B4780" t="s">
        <v>0</v>
      </c>
      <c r="C4780">
        <v>8</v>
      </c>
      <c r="D4780">
        <v>5</v>
      </c>
      <c r="E4780">
        <v>1478</v>
      </c>
      <c r="F4780">
        <v>399</v>
      </c>
      <c r="G4780">
        <v>193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 s="1">
        <v>0.63202546296296302</v>
      </c>
      <c r="B4781" t="s">
        <v>0</v>
      </c>
      <c r="C4781">
        <v>8</v>
      </c>
      <c r="D4781">
        <v>5</v>
      </c>
      <c r="E4781">
        <v>1480</v>
      </c>
      <c r="F4781">
        <v>399</v>
      </c>
      <c r="G4781">
        <v>193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 s="1">
        <v>0.63203703703703706</v>
      </c>
      <c r="B4782" t="s">
        <v>0</v>
      </c>
      <c r="C4782">
        <v>8</v>
      </c>
      <c r="D4782">
        <v>5</v>
      </c>
      <c r="E4782">
        <v>1482</v>
      </c>
      <c r="F4782">
        <v>399</v>
      </c>
      <c r="G4782">
        <v>193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 s="1">
        <v>0.63206018518518514</v>
      </c>
      <c r="B4783" t="s">
        <v>0</v>
      </c>
      <c r="C4783">
        <v>8</v>
      </c>
      <c r="D4783">
        <v>5</v>
      </c>
      <c r="E4783">
        <v>1484</v>
      </c>
      <c r="F4783">
        <v>399</v>
      </c>
      <c r="G4783">
        <v>193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 s="1">
        <v>0.63208333333333333</v>
      </c>
      <c r="B4784" t="s">
        <v>0</v>
      </c>
      <c r="C4784">
        <v>8</v>
      </c>
      <c r="D4784">
        <v>5</v>
      </c>
      <c r="E4784">
        <v>1486</v>
      </c>
      <c r="F4784">
        <v>399</v>
      </c>
      <c r="G4784">
        <v>193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25">
      <c r="A4785" s="1">
        <v>0.63210648148148152</v>
      </c>
      <c r="B4785" t="s">
        <v>0</v>
      </c>
      <c r="C4785">
        <v>8</v>
      </c>
      <c r="D4785">
        <v>5</v>
      </c>
      <c r="E4785">
        <v>1488</v>
      </c>
      <c r="F4785">
        <v>400</v>
      </c>
      <c r="G4785">
        <v>194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 s="1">
        <v>0.63214120370370364</v>
      </c>
      <c r="B4786" t="s">
        <v>0</v>
      </c>
      <c r="C4786">
        <v>8</v>
      </c>
      <c r="D4786">
        <v>5</v>
      </c>
      <c r="E4786">
        <v>1490</v>
      </c>
      <c r="F4786">
        <v>399</v>
      </c>
      <c r="G4786">
        <v>194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25">
      <c r="A4787" s="1">
        <v>0.63215277777777779</v>
      </c>
      <c r="B4787" t="s">
        <v>0</v>
      </c>
      <c r="C4787">
        <v>8</v>
      </c>
      <c r="D4787">
        <v>5</v>
      </c>
      <c r="E4787">
        <v>1492</v>
      </c>
      <c r="F4787">
        <v>399</v>
      </c>
      <c r="G4787">
        <v>194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 s="1">
        <v>0.63217592592592597</v>
      </c>
      <c r="B4788" t="s">
        <v>0</v>
      </c>
      <c r="C4788">
        <v>8</v>
      </c>
      <c r="D4788">
        <v>5</v>
      </c>
      <c r="E4788">
        <v>1494</v>
      </c>
      <c r="F4788">
        <v>400</v>
      </c>
      <c r="G4788">
        <v>194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 s="1">
        <v>0.63221064814814809</v>
      </c>
      <c r="B4789" t="s">
        <v>0</v>
      </c>
      <c r="C4789">
        <v>8</v>
      </c>
      <c r="D4789">
        <v>5</v>
      </c>
      <c r="E4789">
        <v>1496</v>
      </c>
      <c r="F4789">
        <v>400</v>
      </c>
      <c r="G4789">
        <v>194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25">
      <c r="A4790" s="1">
        <v>0.63222222222222224</v>
      </c>
      <c r="B4790" t="s">
        <v>0</v>
      </c>
      <c r="C4790">
        <v>8</v>
      </c>
      <c r="D4790">
        <v>5</v>
      </c>
      <c r="E4790">
        <v>1498</v>
      </c>
      <c r="F4790">
        <v>399</v>
      </c>
      <c r="G4790">
        <v>194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25">
      <c r="A4791" s="1">
        <v>0.63225694444444447</v>
      </c>
      <c r="B4791" t="s">
        <v>0</v>
      </c>
      <c r="C4791">
        <v>8</v>
      </c>
      <c r="D4791">
        <v>5</v>
      </c>
      <c r="E4791">
        <v>1500</v>
      </c>
      <c r="F4791">
        <v>400</v>
      </c>
      <c r="G4791">
        <v>195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25">
      <c r="A4792" s="1">
        <v>0.63226851851851851</v>
      </c>
      <c r="B4792" t="s">
        <v>0</v>
      </c>
      <c r="C4792">
        <v>8</v>
      </c>
      <c r="D4792">
        <v>5</v>
      </c>
      <c r="E4792">
        <v>1502</v>
      </c>
      <c r="F4792">
        <v>400</v>
      </c>
      <c r="G4792">
        <v>195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 s="1">
        <v>0.6322916666666667</v>
      </c>
      <c r="B4793" t="s">
        <v>0</v>
      </c>
      <c r="C4793">
        <v>8</v>
      </c>
      <c r="D4793">
        <v>5</v>
      </c>
      <c r="E4793">
        <v>1504</v>
      </c>
      <c r="F4793">
        <v>400</v>
      </c>
      <c r="G4793">
        <v>195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25">
      <c r="A4794" s="1">
        <v>0.63232638888888892</v>
      </c>
      <c r="B4794" t="s">
        <v>0</v>
      </c>
      <c r="C4794">
        <v>8</v>
      </c>
      <c r="D4794">
        <v>5</v>
      </c>
      <c r="E4794">
        <v>1506</v>
      </c>
      <c r="F4794">
        <v>400</v>
      </c>
      <c r="G4794">
        <v>196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 s="1">
        <v>0.632349537037037</v>
      </c>
      <c r="B4795" t="s">
        <v>0</v>
      </c>
      <c r="C4795">
        <v>8</v>
      </c>
      <c r="D4795">
        <v>5</v>
      </c>
      <c r="E4795">
        <v>1508</v>
      </c>
      <c r="F4795">
        <v>400</v>
      </c>
      <c r="G4795">
        <v>196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25">
      <c r="A4796" s="1">
        <v>0.63236111111111104</v>
      </c>
      <c r="B4796" t="s">
        <v>0</v>
      </c>
      <c r="C4796">
        <v>8</v>
      </c>
      <c r="D4796">
        <v>5</v>
      </c>
      <c r="E4796">
        <v>1510</v>
      </c>
      <c r="F4796">
        <v>400</v>
      </c>
      <c r="G4796">
        <v>196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 s="1">
        <v>0.63239583333333338</v>
      </c>
      <c r="B4797" t="s">
        <v>0</v>
      </c>
      <c r="C4797">
        <v>8</v>
      </c>
      <c r="D4797">
        <v>5</v>
      </c>
      <c r="E4797">
        <v>1512</v>
      </c>
      <c r="F4797">
        <v>399</v>
      </c>
      <c r="G4797">
        <v>196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25">
      <c r="A4798" s="1">
        <v>0.63240740740740742</v>
      </c>
      <c r="B4798" t="s">
        <v>0</v>
      </c>
      <c r="C4798">
        <v>8</v>
      </c>
      <c r="D4798">
        <v>5</v>
      </c>
      <c r="E4798">
        <v>1514</v>
      </c>
      <c r="F4798">
        <v>399</v>
      </c>
      <c r="G4798">
        <v>196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25">
      <c r="A4799" s="1">
        <v>0.63244212962962965</v>
      </c>
      <c r="B4799" t="s">
        <v>0</v>
      </c>
      <c r="C4799">
        <v>8</v>
      </c>
      <c r="D4799">
        <v>5</v>
      </c>
      <c r="E4799">
        <v>1516</v>
      </c>
      <c r="F4799">
        <v>399</v>
      </c>
      <c r="G4799">
        <v>197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 s="1">
        <v>0.63245370370370368</v>
      </c>
      <c r="B4800" t="s">
        <v>0</v>
      </c>
      <c r="C4800">
        <v>8</v>
      </c>
      <c r="D4800">
        <v>5</v>
      </c>
      <c r="E4800">
        <v>1518</v>
      </c>
      <c r="F4800">
        <v>399</v>
      </c>
      <c r="G4800">
        <v>197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 s="1">
        <v>0.63247685185185187</v>
      </c>
      <c r="B4801" t="s">
        <v>0</v>
      </c>
      <c r="C4801">
        <v>8</v>
      </c>
      <c r="D4801">
        <v>5</v>
      </c>
      <c r="E4801">
        <v>1520</v>
      </c>
      <c r="F4801">
        <v>399</v>
      </c>
      <c r="G4801">
        <v>197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 s="1">
        <v>0.6325115740740741</v>
      </c>
      <c r="B4802" t="s">
        <v>0</v>
      </c>
      <c r="C4802">
        <v>8</v>
      </c>
      <c r="D4802">
        <v>5</v>
      </c>
      <c r="E4802">
        <v>1522</v>
      </c>
      <c r="F4802">
        <v>398</v>
      </c>
      <c r="G4802">
        <v>197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 s="1">
        <v>0.63252314814814814</v>
      </c>
      <c r="B4803" t="s">
        <v>0</v>
      </c>
      <c r="C4803">
        <v>8</v>
      </c>
      <c r="D4803">
        <v>5</v>
      </c>
      <c r="E4803">
        <v>1524</v>
      </c>
      <c r="F4803">
        <v>399</v>
      </c>
      <c r="G4803">
        <v>197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 s="1">
        <v>0.63255787037037037</v>
      </c>
      <c r="B4804" t="s">
        <v>0</v>
      </c>
      <c r="C4804">
        <v>8</v>
      </c>
      <c r="D4804">
        <v>5</v>
      </c>
      <c r="E4804">
        <v>1526</v>
      </c>
      <c r="F4804">
        <v>399</v>
      </c>
      <c r="G4804">
        <v>197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 s="1">
        <v>0.63256944444444441</v>
      </c>
      <c r="B4805" t="s">
        <v>0</v>
      </c>
      <c r="C4805">
        <v>8</v>
      </c>
      <c r="D4805">
        <v>5</v>
      </c>
      <c r="E4805">
        <v>1528</v>
      </c>
      <c r="F4805">
        <v>399</v>
      </c>
      <c r="G4805">
        <v>197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 s="1">
        <v>0.63260416666666663</v>
      </c>
      <c r="B4806" t="s">
        <v>0</v>
      </c>
      <c r="C4806">
        <v>8</v>
      </c>
      <c r="D4806">
        <v>5</v>
      </c>
      <c r="E4806">
        <v>1530</v>
      </c>
      <c r="F4806">
        <v>399</v>
      </c>
      <c r="G4806">
        <v>197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 s="1">
        <v>0.63261574074074078</v>
      </c>
      <c r="B4807" t="s">
        <v>0</v>
      </c>
      <c r="C4807">
        <v>8</v>
      </c>
      <c r="D4807">
        <v>5</v>
      </c>
      <c r="E4807">
        <v>1532</v>
      </c>
      <c r="F4807">
        <v>399</v>
      </c>
      <c r="G4807">
        <v>197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 s="1">
        <v>0.6326504629629629</v>
      </c>
      <c r="B4808" t="s">
        <v>0</v>
      </c>
      <c r="C4808">
        <v>8</v>
      </c>
      <c r="D4808">
        <v>5</v>
      </c>
      <c r="E4808">
        <v>1534</v>
      </c>
      <c r="F4808">
        <v>400</v>
      </c>
      <c r="G4808">
        <v>198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s="1">
        <v>0.63266203703703705</v>
      </c>
      <c r="B4809" t="s">
        <v>0</v>
      </c>
      <c r="C4809">
        <v>8</v>
      </c>
      <c r="D4809">
        <v>5</v>
      </c>
      <c r="E4809">
        <v>1536</v>
      </c>
      <c r="F4809">
        <v>400</v>
      </c>
      <c r="G4809">
        <v>198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 s="1">
        <v>0.63269675925925928</v>
      </c>
      <c r="B4810" t="s">
        <v>0</v>
      </c>
      <c r="C4810">
        <v>8</v>
      </c>
      <c r="D4810">
        <v>5</v>
      </c>
      <c r="E4810">
        <v>1538</v>
      </c>
      <c r="F4810">
        <v>399</v>
      </c>
      <c r="G4810">
        <v>198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 s="1">
        <v>0.63270833333333332</v>
      </c>
      <c r="B4811" t="s">
        <v>0</v>
      </c>
      <c r="C4811">
        <v>8</v>
      </c>
      <c r="D4811">
        <v>5</v>
      </c>
      <c r="E4811">
        <v>1540</v>
      </c>
      <c r="F4811">
        <v>400</v>
      </c>
      <c r="G4811">
        <v>198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 s="1">
        <v>0.63273148148148151</v>
      </c>
      <c r="B4812" t="s">
        <v>0</v>
      </c>
      <c r="C4812">
        <v>8</v>
      </c>
      <c r="D4812">
        <v>5</v>
      </c>
      <c r="E4812">
        <v>1542</v>
      </c>
      <c r="F4812">
        <v>400</v>
      </c>
      <c r="G4812">
        <v>198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 s="1">
        <v>0.63276620370370373</v>
      </c>
      <c r="B4813" t="s">
        <v>0</v>
      </c>
      <c r="C4813">
        <v>8</v>
      </c>
      <c r="D4813">
        <v>5</v>
      </c>
      <c r="E4813">
        <v>1544</v>
      </c>
      <c r="F4813">
        <v>399</v>
      </c>
      <c r="G4813">
        <v>198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 s="1">
        <v>0.63277777777777777</v>
      </c>
      <c r="B4814" t="s">
        <v>0</v>
      </c>
      <c r="C4814">
        <v>8</v>
      </c>
      <c r="D4814">
        <v>5</v>
      </c>
      <c r="E4814">
        <v>1546</v>
      </c>
      <c r="F4814">
        <v>400</v>
      </c>
      <c r="G4814">
        <v>198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 s="1">
        <v>0.6328125</v>
      </c>
      <c r="B4815" t="s">
        <v>0</v>
      </c>
      <c r="C4815">
        <v>8</v>
      </c>
      <c r="D4815">
        <v>5</v>
      </c>
      <c r="E4815">
        <v>1548</v>
      </c>
      <c r="F4815">
        <v>400</v>
      </c>
      <c r="G4815">
        <v>198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s="1">
        <v>0.63282407407407404</v>
      </c>
      <c r="B4816" t="s">
        <v>0</v>
      </c>
      <c r="C4816">
        <v>8</v>
      </c>
      <c r="D4816">
        <v>5</v>
      </c>
      <c r="E4816">
        <v>1550</v>
      </c>
      <c r="F4816">
        <v>399</v>
      </c>
      <c r="G4816">
        <v>198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 s="1">
        <v>0.63285879629629627</v>
      </c>
      <c r="B4817" t="s">
        <v>0</v>
      </c>
      <c r="C4817">
        <v>8</v>
      </c>
      <c r="D4817">
        <v>5</v>
      </c>
      <c r="E4817">
        <v>1552</v>
      </c>
      <c r="F4817">
        <v>400</v>
      </c>
      <c r="G4817">
        <v>198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 s="1">
        <v>0.63287037037037031</v>
      </c>
      <c r="B4818" t="s">
        <v>0</v>
      </c>
      <c r="C4818">
        <v>8</v>
      </c>
      <c r="D4818">
        <v>5</v>
      </c>
      <c r="E4818">
        <v>1554</v>
      </c>
      <c r="F4818">
        <v>399</v>
      </c>
      <c r="G4818">
        <v>198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 s="1">
        <v>0.63289351851851849</v>
      </c>
      <c r="B4819" t="s">
        <v>0</v>
      </c>
      <c r="C4819">
        <v>8</v>
      </c>
      <c r="D4819">
        <v>5</v>
      </c>
      <c r="E4819">
        <v>1556</v>
      </c>
      <c r="F4819">
        <v>400</v>
      </c>
      <c r="G4819">
        <v>199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 s="1">
        <v>0.63292824074074072</v>
      </c>
      <c r="B4820" t="s">
        <v>0</v>
      </c>
      <c r="C4820">
        <v>8</v>
      </c>
      <c r="D4820">
        <v>5</v>
      </c>
      <c r="E4820">
        <v>1558</v>
      </c>
      <c r="F4820">
        <v>400</v>
      </c>
      <c r="G4820">
        <v>199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 s="1">
        <v>0.63295138888888891</v>
      </c>
      <c r="B4821" t="s">
        <v>0</v>
      </c>
      <c r="C4821">
        <v>8</v>
      </c>
      <c r="D4821">
        <v>5</v>
      </c>
      <c r="E4821">
        <v>1560</v>
      </c>
      <c r="F4821">
        <v>399</v>
      </c>
      <c r="G4821">
        <v>199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s="1">
        <v>0.63296296296296295</v>
      </c>
      <c r="B4822" t="s">
        <v>0</v>
      </c>
      <c r="C4822">
        <v>8</v>
      </c>
      <c r="D4822">
        <v>5</v>
      </c>
      <c r="E4822">
        <v>1562</v>
      </c>
      <c r="F4822">
        <v>400</v>
      </c>
      <c r="G4822">
        <v>199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 s="1">
        <v>0.63298611111111114</v>
      </c>
      <c r="B4823" t="s">
        <v>0</v>
      </c>
      <c r="C4823">
        <v>8</v>
      </c>
      <c r="D4823">
        <v>5</v>
      </c>
      <c r="E4823">
        <v>1564</v>
      </c>
      <c r="F4823">
        <v>400</v>
      </c>
      <c r="G4823">
        <v>199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s="1">
        <v>0.63300925925925922</v>
      </c>
      <c r="B4824" t="s">
        <v>0</v>
      </c>
      <c r="C4824">
        <v>8</v>
      </c>
      <c r="D4824">
        <v>5</v>
      </c>
      <c r="E4824">
        <v>1566</v>
      </c>
      <c r="F4824">
        <v>400</v>
      </c>
      <c r="G4824">
        <v>200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s="1">
        <v>0.6330324074074074</v>
      </c>
      <c r="B4825" t="s">
        <v>0</v>
      </c>
      <c r="C4825">
        <v>8</v>
      </c>
      <c r="D4825">
        <v>5</v>
      </c>
      <c r="E4825">
        <v>1568</v>
      </c>
      <c r="F4825">
        <v>400</v>
      </c>
      <c r="G4825">
        <v>200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 s="1">
        <v>0.63306712962962963</v>
      </c>
      <c r="B4826" t="s">
        <v>0</v>
      </c>
      <c r="C4826">
        <v>8</v>
      </c>
      <c r="D4826">
        <v>5</v>
      </c>
      <c r="E4826">
        <v>1571</v>
      </c>
      <c r="F4826">
        <v>400</v>
      </c>
      <c r="G4826">
        <v>200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 s="1">
        <v>0.63309027777777771</v>
      </c>
      <c r="B4827" t="s">
        <v>0</v>
      </c>
      <c r="C4827">
        <v>8</v>
      </c>
      <c r="D4827">
        <v>5</v>
      </c>
      <c r="E4827">
        <v>1572</v>
      </c>
      <c r="F4827">
        <v>401</v>
      </c>
      <c r="G4827">
        <v>200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 s="1">
        <v>0.63310185185185186</v>
      </c>
      <c r="B4828" t="s">
        <v>0</v>
      </c>
      <c r="C4828">
        <v>8</v>
      </c>
      <c r="D4828">
        <v>5</v>
      </c>
      <c r="E4828">
        <v>1574</v>
      </c>
      <c r="F4828">
        <v>401</v>
      </c>
      <c r="G4828">
        <v>200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 s="1">
        <v>0.63313657407407409</v>
      </c>
      <c r="B4829" t="s">
        <v>0</v>
      </c>
      <c r="C4829">
        <v>8</v>
      </c>
      <c r="D4829">
        <v>5</v>
      </c>
      <c r="E4829">
        <v>1576</v>
      </c>
      <c r="F4829">
        <v>401</v>
      </c>
      <c r="G4829">
        <v>200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 s="1">
        <v>0.63314814814814813</v>
      </c>
      <c r="B4830" t="s">
        <v>0</v>
      </c>
      <c r="C4830">
        <v>8</v>
      </c>
      <c r="D4830">
        <v>5</v>
      </c>
      <c r="E4830">
        <v>1578</v>
      </c>
      <c r="F4830">
        <v>401</v>
      </c>
      <c r="G4830">
        <v>200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 s="1">
        <v>0.63317129629629632</v>
      </c>
      <c r="B4831" t="s">
        <v>0</v>
      </c>
      <c r="C4831">
        <v>8</v>
      </c>
      <c r="D4831">
        <v>5</v>
      </c>
      <c r="E4831">
        <v>1580</v>
      </c>
      <c r="F4831">
        <v>401</v>
      </c>
      <c r="G4831">
        <v>200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 s="1">
        <v>0.63320601851851854</v>
      </c>
      <c r="B4832" t="s">
        <v>0</v>
      </c>
      <c r="C4832">
        <v>8</v>
      </c>
      <c r="D4832">
        <v>5</v>
      </c>
      <c r="E4832">
        <v>1582</v>
      </c>
      <c r="F4832">
        <v>400</v>
      </c>
      <c r="G4832">
        <v>200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 s="1">
        <v>0.63321759259259258</v>
      </c>
      <c r="B4833" t="s">
        <v>0</v>
      </c>
      <c r="C4833">
        <v>8</v>
      </c>
      <c r="D4833">
        <v>5</v>
      </c>
      <c r="E4833">
        <v>1584</v>
      </c>
      <c r="F4833">
        <v>401</v>
      </c>
      <c r="G4833">
        <v>200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25">
      <c r="A4834" s="1">
        <v>0.63325231481481481</v>
      </c>
      <c r="B4834" t="s">
        <v>0</v>
      </c>
      <c r="C4834">
        <v>8</v>
      </c>
      <c r="D4834">
        <v>5</v>
      </c>
      <c r="E4834">
        <v>1586</v>
      </c>
      <c r="F4834">
        <v>401</v>
      </c>
      <c r="G4834">
        <v>200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 s="1">
        <v>0.63326388888888896</v>
      </c>
      <c r="B4835" t="s">
        <v>0</v>
      </c>
      <c r="C4835">
        <v>8</v>
      </c>
      <c r="D4835">
        <v>5</v>
      </c>
      <c r="E4835">
        <v>1588</v>
      </c>
      <c r="F4835">
        <v>401</v>
      </c>
      <c r="G4835">
        <v>200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 s="1">
        <v>0.63328703703703704</v>
      </c>
      <c r="B4836" t="s">
        <v>0</v>
      </c>
      <c r="C4836">
        <v>8</v>
      </c>
      <c r="D4836">
        <v>5</v>
      </c>
      <c r="E4836">
        <v>1590</v>
      </c>
      <c r="F4836">
        <v>400</v>
      </c>
      <c r="G4836">
        <v>200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 s="1">
        <v>0.63332175925925926</v>
      </c>
      <c r="B4837" t="s">
        <v>0</v>
      </c>
      <c r="C4837">
        <v>8</v>
      </c>
      <c r="D4837">
        <v>5</v>
      </c>
      <c r="E4837">
        <v>1592</v>
      </c>
      <c r="F4837">
        <v>400</v>
      </c>
      <c r="G4837">
        <v>200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 s="1">
        <v>0.6333333333333333</v>
      </c>
      <c r="B4838" t="s">
        <v>0</v>
      </c>
      <c r="C4838">
        <v>8</v>
      </c>
      <c r="D4838">
        <v>5</v>
      </c>
      <c r="E4838">
        <v>1594</v>
      </c>
      <c r="F4838">
        <v>401</v>
      </c>
      <c r="G4838">
        <v>201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 s="1">
        <v>0.63336805555555553</v>
      </c>
      <c r="B4839" t="s">
        <v>0</v>
      </c>
      <c r="C4839">
        <v>8</v>
      </c>
      <c r="D4839">
        <v>5</v>
      </c>
      <c r="E4839">
        <v>1596</v>
      </c>
      <c r="F4839">
        <v>401</v>
      </c>
      <c r="G4839">
        <v>201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 s="1">
        <v>0.63337962962962957</v>
      </c>
      <c r="B4840" t="s">
        <v>0</v>
      </c>
      <c r="C4840">
        <v>8</v>
      </c>
      <c r="D4840">
        <v>5</v>
      </c>
      <c r="E4840">
        <v>1598</v>
      </c>
      <c r="F4840">
        <v>400</v>
      </c>
      <c r="G4840">
        <v>201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 s="1">
        <v>0.63340277777777776</v>
      </c>
      <c r="B4841" t="s">
        <v>0</v>
      </c>
      <c r="C4841">
        <v>8</v>
      </c>
      <c r="D4841">
        <v>5</v>
      </c>
      <c r="E4841">
        <v>1600</v>
      </c>
      <c r="F4841">
        <v>401</v>
      </c>
      <c r="G4841">
        <v>201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 s="1">
        <v>0.63342592592592595</v>
      </c>
      <c r="B4842" t="s">
        <v>0</v>
      </c>
      <c r="C4842">
        <v>8</v>
      </c>
      <c r="D4842">
        <v>5</v>
      </c>
      <c r="E4842">
        <v>1602</v>
      </c>
      <c r="F4842">
        <v>401</v>
      </c>
      <c r="G4842">
        <v>201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 s="1">
        <v>0.63344907407407403</v>
      </c>
      <c r="B4843" t="s">
        <v>0</v>
      </c>
      <c r="C4843">
        <v>8</v>
      </c>
      <c r="D4843">
        <v>5</v>
      </c>
      <c r="E4843">
        <v>1604</v>
      </c>
      <c r="F4843">
        <v>400</v>
      </c>
      <c r="G4843">
        <v>201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 s="1">
        <v>0.63348379629629636</v>
      </c>
      <c r="B4844" t="s">
        <v>0</v>
      </c>
      <c r="C4844">
        <v>8</v>
      </c>
      <c r="D4844">
        <v>5</v>
      </c>
      <c r="E4844">
        <v>1606</v>
      </c>
      <c r="F4844">
        <v>400</v>
      </c>
      <c r="G4844">
        <v>201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 s="1">
        <v>0.6334953703703704</v>
      </c>
      <c r="B4845" t="s">
        <v>0</v>
      </c>
      <c r="C4845">
        <v>8</v>
      </c>
      <c r="D4845">
        <v>5</v>
      </c>
      <c r="E4845">
        <v>1608</v>
      </c>
      <c r="F4845">
        <v>401</v>
      </c>
      <c r="G4845">
        <v>201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 s="1">
        <v>0.63351851851851848</v>
      </c>
      <c r="B4846" t="s">
        <v>0</v>
      </c>
      <c r="C4846">
        <v>8</v>
      </c>
      <c r="D4846">
        <v>5</v>
      </c>
      <c r="E4846">
        <v>1610</v>
      </c>
      <c r="F4846">
        <v>401</v>
      </c>
      <c r="G4846">
        <v>201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 s="1">
        <v>0.63354166666666667</v>
      </c>
      <c r="B4847" t="s">
        <v>0</v>
      </c>
      <c r="C4847">
        <v>8</v>
      </c>
      <c r="D4847">
        <v>5</v>
      </c>
      <c r="E4847">
        <v>1612</v>
      </c>
      <c r="F4847">
        <v>401</v>
      </c>
      <c r="G4847">
        <v>201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 s="1">
        <v>0.6335763888888889</v>
      </c>
      <c r="B4848" t="s">
        <v>0</v>
      </c>
      <c r="C4848">
        <v>8</v>
      </c>
      <c r="D4848">
        <v>5</v>
      </c>
      <c r="E4848">
        <v>1614</v>
      </c>
      <c r="F4848">
        <v>401</v>
      </c>
      <c r="G4848">
        <v>202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s="1">
        <v>0.63358796296296294</v>
      </c>
      <c r="B4849" t="s">
        <v>0</v>
      </c>
      <c r="C4849">
        <v>8</v>
      </c>
      <c r="D4849">
        <v>5</v>
      </c>
      <c r="E4849">
        <v>1616</v>
      </c>
      <c r="F4849">
        <v>400</v>
      </c>
      <c r="G4849">
        <v>201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 s="1">
        <v>0.63362268518518516</v>
      </c>
      <c r="B4850" t="s">
        <v>0</v>
      </c>
      <c r="C4850">
        <v>8</v>
      </c>
      <c r="D4850">
        <v>5</v>
      </c>
      <c r="E4850">
        <v>1618</v>
      </c>
      <c r="F4850">
        <v>401</v>
      </c>
      <c r="G4850">
        <v>202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 s="1">
        <v>0.63364583333333335</v>
      </c>
      <c r="B4851" t="s">
        <v>0</v>
      </c>
      <c r="C4851">
        <v>8</v>
      </c>
      <c r="D4851">
        <v>5</v>
      </c>
      <c r="E4851">
        <v>1620</v>
      </c>
      <c r="F4851">
        <v>402</v>
      </c>
      <c r="G4851">
        <v>202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 s="1">
        <v>0.63365740740740739</v>
      </c>
      <c r="B4852" t="s">
        <v>0</v>
      </c>
      <c r="C4852">
        <v>8</v>
      </c>
      <c r="D4852">
        <v>5</v>
      </c>
      <c r="E4852">
        <v>1622</v>
      </c>
      <c r="F4852">
        <v>402</v>
      </c>
      <c r="G4852">
        <v>202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 s="1">
        <v>0.63369212962962962</v>
      </c>
      <c r="B4853" t="s">
        <v>0</v>
      </c>
      <c r="C4853">
        <v>8</v>
      </c>
      <c r="D4853">
        <v>5</v>
      </c>
      <c r="E4853">
        <v>1624</v>
      </c>
      <c r="F4853">
        <v>402</v>
      </c>
      <c r="G4853">
        <v>202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 s="1">
        <v>0.63370370370370377</v>
      </c>
      <c r="B4854" t="s">
        <v>0</v>
      </c>
      <c r="C4854">
        <v>8</v>
      </c>
      <c r="D4854">
        <v>5</v>
      </c>
      <c r="E4854">
        <v>1626</v>
      </c>
      <c r="F4854">
        <v>401</v>
      </c>
      <c r="G4854">
        <v>202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 s="1">
        <v>0.63372685185185185</v>
      </c>
      <c r="B4855" t="s">
        <v>0</v>
      </c>
      <c r="C4855">
        <v>8</v>
      </c>
      <c r="D4855">
        <v>5</v>
      </c>
      <c r="E4855">
        <v>1628</v>
      </c>
      <c r="F4855">
        <v>402</v>
      </c>
      <c r="G4855">
        <v>202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 s="1">
        <v>0.63376157407407407</v>
      </c>
      <c r="B4856" t="s">
        <v>0</v>
      </c>
      <c r="C4856">
        <v>8</v>
      </c>
      <c r="D4856">
        <v>5</v>
      </c>
      <c r="E4856">
        <v>1630</v>
      </c>
      <c r="F4856">
        <v>400</v>
      </c>
      <c r="G4856">
        <v>202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25">
      <c r="A4857" s="1">
        <v>0.63377314814814811</v>
      </c>
      <c r="B4857" t="s">
        <v>0</v>
      </c>
      <c r="C4857">
        <v>8</v>
      </c>
      <c r="D4857">
        <v>5</v>
      </c>
      <c r="E4857">
        <v>1632</v>
      </c>
      <c r="F4857">
        <v>399</v>
      </c>
      <c r="G4857">
        <v>202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25">
      <c r="A4858" s="1">
        <v>0.63380787037037034</v>
      </c>
      <c r="B4858" t="s">
        <v>0</v>
      </c>
      <c r="C4858">
        <v>8</v>
      </c>
      <c r="D4858">
        <v>5</v>
      </c>
      <c r="E4858">
        <v>1634</v>
      </c>
      <c r="F4858">
        <v>400</v>
      </c>
      <c r="G4858">
        <v>202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 s="1">
        <v>0.63383101851851853</v>
      </c>
      <c r="B4859" t="s">
        <v>0</v>
      </c>
      <c r="C4859">
        <v>8</v>
      </c>
      <c r="D4859">
        <v>5</v>
      </c>
      <c r="E4859">
        <v>1636</v>
      </c>
      <c r="F4859">
        <v>400</v>
      </c>
      <c r="G4859">
        <v>201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25">
      <c r="A4860" s="1">
        <v>0.63385416666666672</v>
      </c>
      <c r="B4860" t="s">
        <v>0</v>
      </c>
      <c r="C4860">
        <v>8</v>
      </c>
      <c r="D4860">
        <v>5</v>
      </c>
      <c r="E4860">
        <v>1638</v>
      </c>
      <c r="F4860">
        <v>400</v>
      </c>
      <c r="G4860">
        <v>202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25">
      <c r="A4861" s="1">
        <v>0.63386574074074076</v>
      </c>
      <c r="B4861" t="s">
        <v>0</v>
      </c>
      <c r="C4861">
        <v>8</v>
      </c>
      <c r="D4861">
        <v>5</v>
      </c>
      <c r="E4861">
        <v>1640</v>
      </c>
      <c r="F4861">
        <v>400</v>
      </c>
      <c r="G4861">
        <v>202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 s="1">
        <v>0.63388888888888884</v>
      </c>
      <c r="B4862" t="s">
        <v>0</v>
      </c>
      <c r="C4862">
        <v>8</v>
      </c>
      <c r="D4862">
        <v>5</v>
      </c>
      <c r="E4862">
        <v>1642</v>
      </c>
      <c r="F4862">
        <v>399</v>
      </c>
      <c r="G4862">
        <v>202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 s="1">
        <v>0.63392361111111117</v>
      </c>
      <c r="B4863" t="s">
        <v>0</v>
      </c>
      <c r="C4863">
        <v>8</v>
      </c>
      <c r="D4863">
        <v>5</v>
      </c>
      <c r="E4863">
        <v>1644</v>
      </c>
      <c r="F4863">
        <v>399</v>
      </c>
      <c r="G4863">
        <v>202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 s="1">
        <v>0.63393518518518521</v>
      </c>
      <c r="B4864" t="s">
        <v>0</v>
      </c>
      <c r="C4864">
        <v>8</v>
      </c>
      <c r="D4864">
        <v>5</v>
      </c>
      <c r="E4864">
        <v>1646</v>
      </c>
      <c r="F4864">
        <v>399</v>
      </c>
      <c r="G4864">
        <v>202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25">
      <c r="A4865" s="1">
        <v>0.63395833333333329</v>
      </c>
      <c r="B4865" t="s">
        <v>0</v>
      </c>
      <c r="C4865">
        <v>8</v>
      </c>
      <c r="D4865">
        <v>5</v>
      </c>
      <c r="E4865">
        <v>1648</v>
      </c>
      <c r="F4865">
        <v>399</v>
      </c>
      <c r="G4865">
        <v>202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 s="1">
        <v>0.63399305555555552</v>
      </c>
      <c r="B4866" t="s">
        <v>0</v>
      </c>
      <c r="C4866">
        <v>8</v>
      </c>
      <c r="D4866">
        <v>5</v>
      </c>
      <c r="E4866">
        <v>1650</v>
      </c>
      <c r="F4866">
        <v>399</v>
      </c>
      <c r="G4866">
        <v>202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25">
      <c r="A4867" s="1">
        <v>0.63401620370370371</v>
      </c>
      <c r="B4867" t="s">
        <v>0</v>
      </c>
      <c r="C4867">
        <v>8</v>
      </c>
      <c r="D4867">
        <v>5</v>
      </c>
      <c r="E4867">
        <v>1652</v>
      </c>
      <c r="F4867">
        <v>399</v>
      </c>
      <c r="G4867">
        <v>202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s="1">
        <v>0.63402777777777775</v>
      </c>
      <c r="B4868" t="s">
        <v>0</v>
      </c>
      <c r="C4868">
        <v>8</v>
      </c>
      <c r="D4868">
        <v>5</v>
      </c>
      <c r="E4868">
        <v>1654</v>
      </c>
      <c r="F4868">
        <v>400</v>
      </c>
      <c r="G4868">
        <v>202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25">
      <c r="A4869" s="1">
        <v>0.63405092592592593</v>
      </c>
      <c r="B4869" t="s">
        <v>0</v>
      </c>
      <c r="C4869">
        <v>8</v>
      </c>
      <c r="D4869">
        <v>5</v>
      </c>
      <c r="E4869">
        <v>1656</v>
      </c>
      <c r="F4869">
        <v>399</v>
      </c>
      <c r="G4869">
        <v>202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 s="1">
        <v>0.63408564814814816</v>
      </c>
      <c r="B4870" t="s">
        <v>0</v>
      </c>
      <c r="C4870">
        <v>8</v>
      </c>
      <c r="D4870">
        <v>5</v>
      </c>
      <c r="E4870">
        <v>1658</v>
      </c>
      <c r="F4870">
        <v>400</v>
      </c>
      <c r="G4870">
        <v>202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25">
      <c r="A4871" s="1">
        <v>0.6340972222222222</v>
      </c>
      <c r="B4871" t="s">
        <v>0</v>
      </c>
      <c r="C4871">
        <v>8</v>
      </c>
      <c r="D4871">
        <v>5</v>
      </c>
      <c r="E4871">
        <v>1660</v>
      </c>
      <c r="F4871">
        <v>399</v>
      </c>
      <c r="G4871">
        <v>202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 s="1">
        <v>0.63412037037037039</v>
      </c>
      <c r="B4872" t="s">
        <v>0</v>
      </c>
      <c r="C4872">
        <v>8</v>
      </c>
      <c r="D4872">
        <v>5</v>
      </c>
      <c r="E4872">
        <v>1662</v>
      </c>
      <c r="F4872">
        <v>399</v>
      </c>
      <c r="G4872">
        <v>202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 s="1">
        <v>0.63415509259259262</v>
      </c>
      <c r="B4873" t="s">
        <v>0</v>
      </c>
      <c r="C4873">
        <v>8</v>
      </c>
      <c r="D4873">
        <v>5</v>
      </c>
      <c r="E4873">
        <v>1664</v>
      </c>
      <c r="F4873">
        <v>400</v>
      </c>
      <c r="G4873">
        <v>202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 s="1">
        <v>0.6341782407407407</v>
      </c>
      <c r="B4874" t="s">
        <v>0</v>
      </c>
      <c r="C4874">
        <v>8</v>
      </c>
      <c r="D4874">
        <v>5</v>
      </c>
      <c r="E4874">
        <v>1666</v>
      </c>
      <c r="F4874">
        <v>400</v>
      </c>
      <c r="G4874">
        <v>202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 s="1">
        <v>0.63418981481481485</v>
      </c>
      <c r="B4875" t="s">
        <v>0</v>
      </c>
      <c r="C4875">
        <v>8</v>
      </c>
      <c r="D4875">
        <v>5</v>
      </c>
      <c r="E4875">
        <v>1668</v>
      </c>
      <c r="F4875">
        <v>399</v>
      </c>
      <c r="G4875">
        <v>202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 s="1">
        <v>0.63422453703703707</v>
      </c>
      <c r="B4876" t="s">
        <v>0</v>
      </c>
      <c r="C4876">
        <v>8</v>
      </c>
      <c r="D4876">
        <v>5</v>
      </c>
      <c r="E4876">
        <v>1670</v>
      </c>
      <c r="F4876">
        <v>399</v>
      </c>
      <c r="G4876">
        <v>203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 s="1">
        <v>0.63423611111111111</v>
      </c>
      <c r="B4877" t="s">
        <v>0</v>
      </c>
      <c r="C4877">
        <v>8</v>
      </c>
      <c r="D4877">
        <v>5</v>
      </c>
      <c r="E4877">
        <v>1672</v>
      </c>
      <c r="F4877">
        <v>399</v>
      </c>
      <c r="G4877">
        <v>203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 s="1">
        <v>0.63425925925925919</v>
      </c>
      <c r="B4878" t="s">
        <v>0</v>
      </c>
      <c r="C4878">
        <v>8</v>
      </c>
      <c r="D4878">
        <v>5</v>
      </c>
      <c r="E4878">
        <v>1674</v>
      </c>
      <c r="F4878">
        <v>400</v>
      </c>
      <c r="G4878">
        <v>203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 s="1">
        <v>0.63429398148148153</v>
      </c>
      <c r="B4879" t="s">
        <v>0</v>
      </c>
      <c r="C4879">
        <v>8</v>
      </c>
      <c r="D4879">
        <v>5</v>
      </c>
      <c r="E4879">
        <v>1676</v>
      </c>
      <c r="F4879">
        <v>400</v>
      </c>
      <c r="G4879">
        <v>203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25">
      <c r="A4880" s="1">
        <v>0.63430555555555557</v>
      </c>
      <c r="B4880" t="s">
        <v>0</v>
      </c>
      <c r="C4880">
        <v>8</v>
      </c>
      <c r="D4880">
        <v>5</v>
      </c>
      <c r="E4880">
        <v>1678</v>
      </c>
      <c r="F4880">
        <v>400</v>
      </c>
      <c r="G4880">
        <v>203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25">
      <c r="A4881" s="1">
        <v>0.63434027777777779</v>
      </c>
      <c r="B4881" t="s">
        <v>0</v>
      </c>
      <c r="C4881">
        <v>8</v>
      </c>
      <c r="D4881">
        <v>5</v>
      </c>
      <c r="E4881">
        <v>1680</v>
      </c>
      <c r="F4881">
        <v>399</v>
      </c>
      <c r="G4881">
        <v>203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25">
      <c r="A4882" s="1">
        <v>0.63435185185185183</v>
      </c>
      <c r="B4882" t="s">
        <v>0</v>
      </c>
      <c r="C4882">
        <v>8</v>
      </c>
      <c r="D4882">
        <v>5</v>
      </c>
      <c r="E4882">
        <v>1682</v>
      </c>
      <c r="F4882">
        <v>399</v>
      </c>
      <c r="G4882">
        <v>203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25">
      <c r="A4883" s="1">
        <v>0.63437500000000002</v>
      </c>
      <c r="B4883" t="s">
        <v>0</v>
      </c>
      <c r="C4883">
        <v>8</v>
      </c>
      <c r="D4883">
        <v>5</v>
      </c>
      <c r="E4883">
        <v>1684</v>
      </c>
      <c r="F4883">
        <v>400</v>
      </c>
      <c r="G4883">
        <v>203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 s="1">
        <v>0.6343981481481481</v>
      </c>
      <c r="B4884" t="s">
        <v>0</v>
      </c>
      <c r="C4884">
        <v>8</v>
      </c>
      <c r="D4884">
        <v>5</v>
      </c>
      <c r="E4884">
        <v>1686</v>
      </c>
      <c r="F4884">
        <v>400</v>
      </c>
      <c r="G4884">
        <v>203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25">
      <c r="A4885" s="1">
        <v>0.63442129629629629</v>
      </c>
      <c r="B4885" t="s">
        <v>0</v>
      </c>
      <c r="C4885">
        <v>8</v>
      </c>
      <c r="D4885">
        <v>5</v>
      </c>
      <c r="E4885">
        <v>1688</v>
      </c>
      <c r="F4885">
        <v>400</v>
      </c>
      <c r="G4885">
        <v>204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25">
      <c r="A4886" s="1">
        <v>0.63444444444444448</v>
      </c>
      <c r="B4886" t="s">
        <v>0</v>
      </c>
      <c r="C4886">
        <v>8</v>
      </c>
      <c r="D4886">
        <v>5</v>
      </c>
      <c r="E4886">
        <v>1690</v>
      </c>
      <c r="F4886">
        <v>400</v>
      </c>
      <c r="G4886">
        <v>204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 s="1">
        <v>0.63446759259259256</v>
      </c>
      <c r="B4887" t="s">
        <v>0</v>
      </c>
      <c r="C4887">
        <v>8</v>
      </c>
      <c r="D4887">
        <v>5</v>
      </c>
      <c r="E4887">
        <v>1692</v>
      </c>
      <c r="F4887">
        <v>400</v>
      </c>
      <c r="G4887">
        <v>204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25">
      <c r="A4888" s="1">
        <v>0.63449074074074074</v>
      </c>
      <c r="B4888" t="s">
        <v>0</v>
      </c>
      <c r="C4888">
        <v>8</v>
      </c>
      <c r="D4888">
        <v>5</v>
      </c>
      <c r="E4888">
        <v>1694</v>
      </c>
      <c r="F4888">
        <v>401</v>
      </c>
      <c r="G4888">
        <v>204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25">
      <c r="A4889" s="1">
        <v>0.63452546296296297</v>
      </c>
      <c r="B4889" t="s">
        <v>0</v>
      </c>
      <c r="C4889">
        <v>8</v>
      </c>
      <c r="D4889">
        <v>5</v>
      </c>
      <c r="E4889">
        <v>1696</v>
      </c>
      <c r="F4889">
        <v>400</v>
      </c>
      <c r="G4889">
        <v>204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25">
      <c r="A4890" s="1">
        <v>0.63453703703703701</v>
      </c>
      <c r="B4890" t="s">
        <v>0</v>
      </c>
      <c r="C4890">
        <v>8</v>
      </c>
      <c r="D4890">
        <v>5</v>
      </c>
      <c r="E4890">
        <v>1698</v>
      </c>
      <c r="F4890">
        <v>399</v>
      </c>
      <c r="G4890">
        <v>204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25">
      <c r="A4891" s="1">
        <v>0.63457175925925924</v>
      </c>
      <c r="B4891" t="s">
        <v>0</v>
      </c>
      <c r="C4891">
        <v>8</v>
      </c>
      <c r="D4891">
        <v>5</v>
      </c>
      <c r="E4891">
        <v>1700</v>
      </c>
      <c r="F4891">
        <v>399</v>
      </c>
      <c r="G4891">
        <v>204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25">
      <c r="A4892" s="1">
        <v>0.63458333333333339</v>
      </c>
      <c r="B4892" t="s">
        <v>0</v>
      </c>
      <c r="C4892">
        <v>8</v>
      </c>
      <c r="D4892">
        <v>5</v>
      </c>
      <c r="E4892">
        <v>1702</v>
      </c>
      <c r="F4892">
        <v>400</v>
      </c>
      <c r="G4892">
        <v>204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 s="1">
        <v>0.6346180555555555</v>
      </c>
      <c r="B4893" t="s">
        <v>0</v>
      </c>
      <c r="C4893">
        <v>8</v>
      </c>
      <c r="D4893">
        <v>5</v>
      </c>
      <c r="E4893">
        <v>1704</v>
      </c>
      <c r="F4893">
        <v>399</v>
      </c>
      <c r="G4893">
        <v>204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25">
      <c r="A4894" s="1">
        <v>0.63462962962962965</v>
      </c>
      <c r="B4894" t="s">
        <v>0</v>
      </c>
      <c r="C4894">
        <v>8</v>
      </c>
      <c r="D4894">
        <v>5</v>
      </c>
      <c r="E4894">
        <v>1706</v>
      </c>
      <c r="F4894">
        <v>399</v>
      </c>
      <c r="G4894">
        <v>204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 s="1">
        <v>0.63465277777777784</v>
      </c>
      <c r="B4895" t="s">
        <v>0</v>
      </c>
      <c r="C4895">
        <v>8</v>
      </c>
      <c r="D4895">
        <v>5</v>
      </c>
      <c r="E4895">
        <v>1708</v>
      </c>
      <c r="F4895">
        <v>399</v>
      </c>
      <c r="G4895">
        <v>204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 s="1">
        <v>0.63467592592592592</v>
      </c>
      <c r="B4896" t="s">
        <v>0</v>
      </c>
      <c r="C4896">
        <v>8</v>
      </c>
      <c r="D4896">
        <v>5</v>
      </c>
      <c r="E4896">
        <v>1710</v>
      </c>
      <c r="F4896">
        <v>399</v>
      </c>
      <c r="G4896">
        <v>205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 s="1">
        <v>0.63469907407407411</v>
      </c>
      <c r="B4897" t="s">
        <v>0</v>
      </c>
      <c r="C4897">
        <v>8</v>
      </c>
      <c r="D4897">
        <v>5</v>
      </c>
      <c r="E4897">
        <v>1712</v>
      </c>
      <c r="F4897">
        <v>399</v>
      </c>
      <c r="G4897">
        <v>205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 s="1">
        <v>0.63473379629629634</v>
      </c>
      <c r="B4898" t="s">
        <v>0</v>
      </c>
      <c r="C4898">
        <v>8</v>
      </c>
      <c r="D4898">
        <v>5</v>
      </c>
      <c r="E4898">
        <v>1714</v>
      </c>
      <c r="F4898">
        <v>399</v>
      </c>
      <c r="G4898">
        <v>205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 s="1">
        <v>0.63474537037037038</v>
      </c>
      <c r="B4899" t="s">
        <v>0</v>
      </c>
      <c r="C4899">
        <v>8</v>
      </c>
      <c r="D4899">
        <v>5</v>
      </c>
      <c r="E4899">
        <v>1716</v>
      </c>
      <c r="F4899">
        <v>400</v>
      </c>
      <c r="G4899">
        <v>205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 s="1">
        <v>0.6347800925925926</v>
      </c>
      <c r="B4900" t="s">
        <v>0</v>
      </c>
      <c r="C4900">
        <v>8</v>
      </c>
      <c r="D4900">
        <v>5</v>
      </c>
      <c r="E4900">
        <v>1718</v>
      </c>
      <c r="F4900">
        <v>400</v>
      </c>
      <c r="G4900">
        <v>205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 s="1">
        <v>0.63479166666666664</v>
      </c>
      <c r="B4901" t="s">
        <v>0</v>
      </c>
      <c r="C4901">
        <v>8</v>
      </c>
      <c r="D4901">
        <v>5</v>
      </c>
      <c r="E4901">
        <v>1720</v>
      </c>
      <c r="F4901">
        <v>399</v>
      </c>
      <c r="G4901">
        <v>205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 s="1">
        <v>0.63481481481481483</v>
      </c>
      <c r="B4902" t="s">
        <v>0</v>
      </c>
      <c r="C4902">
        <v>8</v>
      </c>
      <c r="D4902">
        <v>5</v>
      </c>
      <c r="E4902">
        <v>1722</v>
      </c>
      <c r="F4902">
        <v>400</v>
      </c>
      <c r="G4902">
        <v>205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 s="1">
        <v>0.63484953703703706</v>
      </c>
      <c r="B4903" t="s">
        <v>0</v>
      </c>
      <c r="C4903">
        <v>8</v>
      </c>
      <c r="D4903">
        <v>5</v>
      </c>
      <c r="E4903">
        <v>1724</v>
      </c>
      <c r="F4903">
        <v>400</v>
      </c>
      <c r="G4903">
        <v>205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25">
      <c r="A4904" s="1">
        <v>0.6348611111111111</v>
      </c>
      <c r="B4904" t="s">
        <v>0</v>
      </c>
      <c r="C4904">
        <v>8</v>
      </c>
      <c r="D4904">
        <v>5</v>
      </c>
      <c r="E4904">
        <v>1726</v>
      </c>
      <c r="F4904">
        <v>400</v>
      </c>
      <c r="G4904">
        <v>205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 s="1">
        <v>0.63488425925925929</v>
      </c>
      <c r="B4905" t="s">
        <v>0</v>
      </c>
      <c r="C4905">
        <v>8</v>
      </c>
      <c r="D4905">
        <v>5</v>
      </c>
      <c r="E4905">
        <v>1728</v>
      </c>
      <c r="F4905">
        <v>400</v>
      </c>
      <c r="G4905">
        <v>205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25">
      <c r="A4906" s="1">
        <v>0.63491898148148151</v>
      </c>
      <c r="B4906" t="s">
        <v>0</v>
      </c>
      <c r="C4906">
        <v>8</v>
      </c>
      <c r="D4906">
        <v>5</v>
      </c>
      <c r="E4906">
        <v>1730</v>
      </c>
      <c r="F4906">
        <v>399</v>
      </c>
      <c r="G4906">
        <v>205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 s="1">
        <v>0.63493055555555555</v>
      </c>
      <c r="B4907" t="s">
        <v>0</v>
      </c>
      <c r="C4907">
        <v>8</v>
      </c>
      <c r="D4907">
        <v>5</v>
      </c>
      <c r="E4907">
        <v>1732</v>
      </c>
      <c r="F4907">
        <v>400</v>
      </c>
      <c r="G4907">
        <v>206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 s="1">
        <v>0.63495370370370374</v>
      </c>
      <c r="B4908" t="s">
        <v>0</v>
      </c>
      <c r="C4908">
        <v>8</v>
      </c>
      <c r="D4908">
        <v>5</v>
      </c>
      <c r="E4908">
        <v>1734</v>
      </c>
      <c r="F4908">
        <v>399</v>
      </c>
      <c r="G4908">
        <v>206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 s="1">
        <v>0.63497685185185182</v>
      </c>
      <c r="B4909" t="s">
        <v>0</v>
      </c>
      <c r="C4909">
        <v>8</v>
      </c>
      <c r="D4909">
        <v>5</v>
      </c>
      <c r="E4909">
        <v>1736</v>
      </c>
      <c r="F4909">
        <v>400</v>
      </c>
      <c r="G4909">
        <v>206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25">
      <c r="A4910" s="1">
        <v>0.63500000000000001</v>
      </c>
      <c r="B4910" t="s">
        <v>0</v>
      </c>
      <c r="C4910">
        <v>8</v>
      </c>
      <c r="D4910">
        <v>5</v>
      </c>
      <c r="E4910">
        <v>1738</v>
      </c>
      <c r="F4910">
        <v>399</v>
      </c>
      <c r="G4910">
        <v>206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 s="1">
        <v>0.63503472222222224</v>
      </c>
      <c r="B4911" t="s">
        <v>0</v>
      </c>
      <c r="C4911">
        <v>8</v>
      </c>
      <c r="D4911">
        <v>5</v>
      </c>
      <c r="E4911">
        <v>1740</v>
      </c>
      <c r="F4911">
        <v>400</v>
      </c>
      <c r="G4911">
        <v>206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 s="1">
        <v>0.63505787037037031</v>
      </c>
      <c r="B4912" t="s">
        <v>0</v>
      </c>
      <c r="C4912">
        <v>8</v>
      </c>
      <c r="D4912">
        <v>5</v>
      </c>
      <c r="E4912">
        <v>1742</v>
      </c>
      <c r="F4912">
        <v>399</v>
      </c>
      <c r="G4912">
        <v>206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25">
      <c r="A4913" s="1">
        <v>0.63506944444444446</v>
      </c>
      <c r="B4913" t="s">
        <v>0</v>
      </c>
      <c r="C4913">
        <v>8</v>
      </c>
      <c r="D4913">
        <v>5</v>
      </c>
      <c r="E4913">
        <v>1744</v>
      </c>
      <c r="F4913">
        <v>400</v>
      </c>
      <c r="G4913">
        <v>206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25">
      <c r="A4914" s="1">
        <v>0.63510416666666669</v>
      </c>
      <c r="B4914" t="s">
        <v>0</v>
      </c>
      <c r="C4914">
        <v>8</v>
      </c>
      <c r="D4914">
        <v>5</v>
      </c>
      <c r="E4914">
        <v>1746</v>
      </c>
      <c r="F4914">
        <v>400</v>
      </c>
      <c r="G4914">
        <v>206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25">
      <c r="A4915" s="1">
        <v>0.63511574074074073</v>
      </c>
      <c r="B4915" t="s">
        <v>0</v>
      </c>
      <c r="C4915">
        <v>8</v>
      </c>
      <c r="D4915">
        <v>5</v>
      </c>
      <c r="E4915">
        <v>1748</v>
      </c>
      <c r="F4915">
        <v>399</v>
      </c>
      <c r="G4915">
        <v>206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x14ac:dyDescent="0.25">
      <c r="A4916" s="1">
        <v>0.63513888888888892</v>
      </c>
      <c r="B4916" t="s">
        <v>0</v>
      </c>
      <c r="C4916">
        <v>8</v>
      </c>
      <c r="D4916">
        <v>5</v>
      </c>
      <c r="E4916">
        <v>1750</v>
      </c>
      <c r="F4916">
        <v>400</v>
      </c>
      <c r="G4916">
        <v>206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25">
      <c r="A4917" s="1">
        <v>0.63516203703703711</v>
      </c>
      <c r="B4917" t="s">
        <v>0</v>
      </c>
      <c r="C4917">
        <v>8</v>
      </c>
      <c r="D4917">
        <v>5</v>
      </c>
      <c r="E4917">
        <v>1752</v>
      </c>
      <c r="F4917">
        <v>400</v>
      </c>
      <c r="G4917">
        <v>206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25">
      <c r="A4918" s="1">
        <v>0.63519675925925922</v>
      </c>
      <c r="B4918" t="s">
        <v>0</v>
      </c>
      <c r="C4918">
        <v>8</v>
      </c>
      <c r="D4918">
        <v>5</v>
      </c>
      <c r="E4918">
        <v>1754</v>
      </c>
      <c r="F4918">
        <v>400</v>
      </c>
      <c r="G4918">
        <v>206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25">
      <c r="A4919" s="1">
        <v>0.63520833333333326</v>
      </c>
      <c r="B4919" t="s">
        <v>0</v>
      </c>
      <c r="C4919">
        <v>8</v>
      </c>
      <c r="D4919">
        <v>5</v>
      </c>
      <c r="E4919">
        <v>1756</v>
      </c>
      <c r="F4919">
        <v>399</v>
      </c>
      <c r="G4919">
        <v>206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 s="1">
        <v>0.6352430555555556</v>
      </c>
      <c r="B4920" t="s">
        <v>0</v>
      </c>
      <c r="C4920">
        <v>8</v>
      </c>
      <c r="D4920">
        <v>5</v>
      </c>
      <c r="E4920">
        <v>1758</v>
      </c>
      <c r="F4920">
        <v>399</v>
      </c>
      <c r="G4920">
        <v>207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 s="1">
        <v>0.63525462962962964</v>
      </c>
      <c r="B4921" t="s">
        <v>0</v>
      </c>
      <c r="C4921">
        <v>8</v>
      </c>
      <c r="D4921">
        <v>5</v>
      </c>
      <c r="E4921">
        <v>1760</v>
      </c>
      <c r="F4921">
        <v>399</v>
      </c>
      <c r="G4921">
        <v>207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 s="1">
        <v>0.63528935185185187</v>
      </c>
      <c r="B4922" t="s">
        <v>0</v>
      </c>
      <c r="C4922">
        <v>8</v>
      </c>
      <c r="D4922">
        <v>5</v>
      </c>
      <c r="E4922">
        <v>1762</v>
      </c>
      <c r="F4922">
        <v>400</v>
      </c>
      <c r="G4922">
        <v>207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 s="1">
        <v>0.63530092592592591</v>
      </c>
      <c r="B4923" t="s">
        <v>0</v>
      </c>
      <c r="C4923">
        <v>8</v>
      </c>
      <c r="D4923">
        <v>5</v>
      </c>
      <c r="E4923">
        <v>1764</v>
      </c>
      <c r="F4923">
        <v>400</v>
      </c>
      <c r="G4923">
        <v>207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 s="1">
        <v>0.6353240740740741</v>
      </c>
      <c r="B4924" t="s">
        <v>0</v>
      </c>
      <c r="C4924">
        <v>8</v>
      </c>
      <c r="D4924">
        <v>5</v>
      </c>
      <c r="E4924">
        <v>1766</v>
      </c>
      <c r="F4924">
        <v>400</v>
      </c>
      <c r="G4924">
        <v>207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 s="1">
        <v>0.63535879629629632</v>
      </c>
      <c r="B4925" t="s">
        <v>0</v>
      </c>
      <c r="C4925">
        <v>8</v>
      </c>
      <c r="D4925">
        <v>5</v>
      </c>
      <c r="E4925">
        <v>1768</v>
      </c>
      <c r="F4925">
        <v>399</v>
      </c>
      <c r="G4925">
        <v>207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 s="1">
        <v>0.63537037037037036</v>
      </c>
      <c r="B4926" t="s">
        <v>0</v>
      </c>
      <c r="C4926">
        <v>8</v>
      </c>
      <c r="D4926">
        <v>5</v>
      </c>
      <c r="E4926">
        <v>1770</v>
      </c>
      <c r="F4926">
        <v>400</v>
      </c>
      <c r="G4926">
        <v>207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 s="1">
        <v>0.63539351851851855</v>
      </c>
      <c r="B4927" t="s">
        <v>0</v>
      </c>
      <c r="C4927">
        <v>8</v>
      </c>
      <c r="D4927">
        <v>5</v>
      </c>
      <c r="E4927">
        <v>1772</v>
      </c>
      <c r="F4927">
        <v>400</v>
      </c>
      <c r="G4927">
        <v>207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 s="1">
        <v>0.63542824074074067</v>
      </c>
      <c r="B4928" t="s">
        <v>0</v>
      </c>
      <c r="C4928">
        <v>8</v>
      </c>
      <c r="D4928">
        <v>5</v>
      </c>
      <c r="E4928">
        <v>1774</v>
      </c>
      <c r="F4928">
        <v>400</v>
      </c>
      <c r="G4928">
        <v>207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 s="1">
        <v>0.63543981481481482</v>
      </c>
      <c r="B4929" t="s">
        <v>0</v>
      </c>
      <c r="C4929">
        <v>8</v>
      </c>
      <c r="D4929">
        <v>5</v>
      </c>
      <c r="E4929">
        <v>1776</v>
      </c>
      <c r="F4929">
        <v>399</v>
      </c>
      <c r="G4929">
        <v>207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 s="1">
        <v>0.63546296296296301</v>
      </c>
      <c r="B4930" t="s">
        <v>0</v>
      </c>
      <c r="C4930">
        <v>8</v>
      </c>
      <c r="D4930">
        <v>5</v>
      </c>
      <c r="E4930">
        <v>1778</v>
      </c>
      <c r="F4930">
        <v>399</v>
      </c>
      <c r="G4930">
        <v>207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 s="1">
        <v>0.63549768518518512</v>
      </c>
      <c r="B4931" t="s">
        <v>0</v>
      </c>
      <c r="C4931">
        <v>8</v>
      </c>
      <c r="D4931">
        <v>5</v>
      </c>
      <c r="E4931">
        <v>1780</v>
      </c>
      <c r="F4931">
        <v>399</v>
      </c>
      <c r="G4931">
        <v>207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 s="1">
        <v>0.63550925925925927</v>
      </c>
      <c r="B4932" t="s">
        <v>0</v>
      </c>
      <c r="C4932">
        <v>8</v>
      </c>
      <c r="D4932">
        <v>5</v>
      </c>
      <c r="E4932">
        <v>1782</v>
      </c>
      <c r="F4932">
        <v>400</v>
      </c>
      <c r="G4932">
        <v>207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25">
      <c r="A4933" s="1">
        <v>0.63553240740740746</v>
      </c>
      <c r="B4933" t="s">
        <v>0</v>
      </c>
      <c r="C4933">
        <v>8</v>
      </c>
      <c r="D4933">
        <v>5</v>
      </c>
      <c r="E4933">
        <v>1784</v>
      </c>
      <c r="F4933">
        <v>399</v>
      </c>
      <c r="G4933">
        <v>208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 s="1">
        <v>0.63556712962962958</v>
      </c>
      <c r="B4934" t="s">
        <v>0</v>
      </c>
      <c r="C4934">
        <v>8</v>
      </c>
      <c r="D4934">
        <v>5</v>
      </c>
      <c r="E4934">
        <v>1786</v>
      </c>
      <c r="F4934">
        <v>399</v>
      </c>
      <c r="G4934">
        <v>208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25">
      <c r="A4935" s="1">
        <v>0.63557870370370373</v>
      </c>
      <c r="B4935" t="s">
        <v>0</v>
      </c>
      <c r="C4935">
        <v>8</v>
      </c>
      <c r="D4935">
        <v>5</v>
      </c>
      <c r="E4935">
        <v>1788</v>
      </c>
      <c r="F4935">
        <v>399</v>
      </c>
      <c r="G4935">
        <v>208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 s="1">
        <v>0.63561342592592596</v>
      </c>
      <c r="B4936" t="s">
        <v>0</v>
      </c>
      <c r="C4936">
        <v>8</v>
      </c>
      <c r="D4936">
        <v>5</v>
      </c>
      <c r="E4936">
        <v>1790</v>
      </c>
      <c r="F4936">
        <v>400</v>
      </c>
      <c r="G4936">
        <v>208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 s="1">
        <v>0.635625</v>
      </c>
      <c r="B4937" t="s">
        <v>0</v>
      </c>
      <c r="C4937">
        <v>8</v>
      </c>
      <c r="D4937">
        <v>5</v>
      </c>
      <c r="E4937">
        <v>1792</v>
      </c>
      <c r="F4937">
        <v>399</v>
      </c>
      <c r="G4937">
        <v>208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25">
      <c r="A4938" s="1">
        <v>0.63564814814814818</v>
      </c>
      <c r="B4938" t="s">
        <v>0</v>
      </c>
      <c r="C4938">
        <v>8</v>
      </c>
      <c r="D4938">
        <v>5</v>
      </c>
      <c r="E4938">
        <v>1794</v>
      </c>
      <c r="F4938">
        <v>398</v>
      </c>
      <c r="G4938">
        <v>208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 s="1">
        <v>0.63567129629629626</v>
      </c>
      <c r="B4939" t="s">
        <v>0</v>
      </c>
      <c r="C4939">
        <v>8</v>
      </c>
      <c r="D4939">
        <v>5</v>
      </c>
      <c r="E4939">
        <v>1796</v>
      </c>
      <c r="F4939">
        <v>399</v>
      </c>
      <c r="G4939">
        <v>209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 s="1">
        <v>0.63569444444444445</v>
      </c>
      <c r="B4940" t="s">
        <v>0</v>
      </c>
      <c r="C4940">
        <v>8</v>
      </c>
      <c r="D4940">
        <v>5</v>
      </c>
      <c r="E4940">
        <v>1798</v>
      </c>
      <c r="F4940">
        <v>399</v>
      </c>
      <c r="G4940">
        <v>209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25">
      <c r="A4941" s="1">
        <v>0.63572916666666668</v>
      </c>
      <c r="B4941" t="s">
        <v>0</v>
      </c>
      <c r="C4941">
        <v>8</v>
      </c>
      <c r="D4941">
        <v>5</v>
      </c>
      <c r="E4941">
        <v>1800</v>
      </c>
      <c r="F4941">
        <v>399</v>
      </c>
      <c r="G4941">
        <v>209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 s="1">
        <v>0.63574074074074072</v>
      </c>
      <c r="B4942" t="s">
        <v>0</v>
      </c>
      <c r="C4942">
        <v>8</v>
      </c>
      <c r="D4942">
        <v>5</v>
      </c>
      <c r="E4942">
        <v>1802</v>
      </c>
      <c r="F4942">
        <v>398</v>
      </c>
      <c r="G4942">
        <v>209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 s="1">
        <v>0.63577546296296295</v>
      </c>
      <c r="B4943" t="s">
        <v>0</v>
      </c>
      <c r="C4943">
        <v>8</v>
      </c>
      <c r="D4943">
        <v>5</v>
      </c>
      <c r="E4943">
        <v>1804</v>
      </c>
      <c r="F4943">
        <v>398</v>
      </c>
      <c r="G4943">
        <v>210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 s="1">
        <v>0.63579861111111113</v>
      </c>
      <c r="B4944" t="s">
        <v>0</v>
      </c>
      <c r="C4944">
        <v>8</v>
      </c>
      <c r="D4944">
        <v>5</v>
      </c>
      <c r="E4944">
        <v>1806</v>
      </c>
      <c r="F4944">
        <v>398</v>
      </c>
      <c r="G4944">
        <v>210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 s="1">
        <v>0.63581018518518517</v>
      </c>
      <c r="B4945" t="s">
        <v>0</v>
      </c>
      <c r="C4945">
        <v>8</v>
      </c>
      <c r="D4945">
        <v>5</v>
      </c>
      <c r="E4945">
        <v>1808</v>
      </c>
      <c r="F4945">
        <v>399</v>
      </c>
      <c r="G4945">
        <v>210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 s="1">
        <v>0.6358449074074074</v>
      </c>
      <c r="B4946" t="s">
        <v>0</v>
      </c>
      <c r="C4946">
        <v>8</v>
      </c>
      <c r="D4946">
        <v>5</v>
      </c>
      <c r="E4946">
        <v>1810</v>
      </c>
      <c r="F4946">
        <v>398</v>
      </c>
      <c r="G4946">
        <v>210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 s="1">
        <v>0.63585648148148144</v>
      </c>
      <c r="B4947" t="s">
        <v>0</v>
      </c>
      <c r="C4947">
        <v>8</v>
      </c>
      <c r="D4947">
        <v>5</v>
      </c>
      <c r="E4947">
        <v>1812</v>
      </c>
      <c r="F4947">
        <v>399</v>
      </c>
      <c r="G4947">
        <v>210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 s="1">
        <v>0.63589120370370367</v>
      </c>
      <c r="B4948" t="s">
        <v>0</v>
      </c>
      <c r="C4948">
        <v>8</v>
      </c>
      <c r="D4948">
        <v>5</v>
      </c>
      <c r="E4948">
        <v>1814</v>
      </c>
      <c r="F4948">
        <v>399</v>
      </c>
      <c r="G4948">
        <v>210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 s="1">
        <v>0.63590277777777782</v>
      </c>
      <c r="B4949" t="s">
        <v>0</v>
      </c>
      <c r="C4949">
        <v>8</v>
      </c>
      <c r="D4949">
        <v>5</v>
      </c>
      <c r="E4949">
        <v>1816</v>
      </c>
      <c r="F4949">
        <v>398</v>
      </c>
      <c r="G4949">
        <v>210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 s="1">
        <v>0.63593749999999993</v>
      </c>
      <c r="B4950" t="s">
        <v>0</v>
      </c>
      <c r="C4950">
        <v>8</v>
      </c>
      <c r="D4950">
        <v>5</v>
      </c>
      <c r="E4950">
        <v>1818</v>
      </c>
      <c r="F4950">
        <v>398</v>
      </c>
      <c r="G4950">
        <v>210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 s="1">
        <v>0.63596064814814812</v>
      </c>
      <c r="B4951" t="s">
        <v>0</v>
      </c>
      <c r="C4951">
        <v>8</v>
      </c>
      <c r="D4951">
        <v>5</v>
      </c>
      <c r="E4951">
        <v>1820</v>
      </c>
      <c r="F4951">
        <v>399</v>
      </c>
      <c r="G4951">
        <v>211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 s="1">
        <v>0.63597222222222227</v>
      </c>
      <c r="B4952" t="s">
        <v>0</v>
      </c>
      <c r="C4952">
        <v>8</v>
      </c>
      <c r="D4952">
        <v>5</v>
      </c>
      <c r="E4952">
        <v>1822</v>
      </c>
      <c r="F4952">
        <v>398</v>
      </c>
      <c r="G4952">
        <v>211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 s="1">
        <v>0.63600694444444439</v>
      </c>
      <c r="B4953" t="s">
        <v>0</v>
      </c>
      <c r="C4953">
        <v>8</v>
      </c>
      <c r="D4953">
        <v>5</v>
      </c>
      <c r="E4953">
        <v>1824</v>
      </c>
      <c r="F4953">
        <v>398</v>
      </c>
      <c r="G4953">
        <v>211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 s="1">
        <v>0.63601851851851854</v>
      </c>
      <c r="B4954" t="s">
        <v>0</v>
      </c>
      <c r="C4954">
        <v>8</v>
      </c>
      <c r="D4954">
        <v>5</v>
      </c>
      <c r="E4954">
        <v>1826</v>
      </c>
      <c r="F4954">
        <v>398</v>
      </c>
      <c r="G4954">
        <v>211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25">
      <c r="A4955" s="1">
        <v>0.63604166666666673</v>
      </c>
      <c r="B4955" t="s">
        <v>0</v>
      </c>
      <c r="C4955">
        <v>8</v>
      </c>
      <c r="D4955">
        <v>5</v>
      </c>
      <c r="E4955">
        <v>1828</v>
      </c>
      <c r="F4955">
        <v>399</v>
      </c>
      <c r="G4955">
        <v>211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25">
      <c r="A4956" s="1">
        <v>0.63606481481481481</v>
      </c>
      <c r="B4956" t="s">
        <v>0</v>
      </c>
      <c r="C4956">
        <v>8</v>
      </c>
      <c r="D4956">
        <v>5</v>
      </c>
      <c r="E4956">
        <v>1830</v>
      </c>
      <c r="F4956">
        <v>399</v>
      </c>
      <c r="G4956">
        <v>211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 s="1">
        <v>0.63608796296296299</v>
      </c>
      <c r="B4957" t="s">
        <v>0</v>
      </c>
      <c r="C4957">
        <v>8</v>
      </c>
      <c r="D4957">
        <v>5</v>
      </c>
      <c r="E4957">
        <v>1832</v>
      </c>
      <c r="F4957">
        <v>399</v>
      </c>
      <c r="G4957">
        <v>211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25">
      <c r="A4958" s="1">
        <v>0.63611111111111118</v>
      </c>
      <c r="B4958" t="s">
        <v>0</v>
      </c>
      <c r="C4958">
        <v>8</v>
      </c>
      <c r="D4958">
        <v>5</v>
      </c>
      <c r="E4958">
        <v>1834</v>
      </c>
      <c r="F4958">
        <v>399</v>
      </c>
      <c r="G4958">
        <v>211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25">
      <c r="A4959" s="1">
        <v>0.6361458333333333</v>
      </c>
      <c r="B4959" t="s">
        <v>0</v>
      </c>
      <c r="C4959">
        <v>8</v>
      </c>
      <c r="D4959">
        <v>5</v>
      </c>
      <c r="E4959">
        <v>1836</v>
      </c>
      <c r="F4959">
        <v>398</v>
      </c>
      <c r="G4959">
        <v>211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 s="1">
        <v>0.63615740740740734</v>
      </c>
      <c r="B4960" t="s">
        <v>0</v>
      </c>
      <c r="C4960">
        <v>8</v>
      </c>
      <c r="D4960">
        <v>5</v>
      </c>
      <c r="E4960">
        <v>1838</v>
      </c>
      <c r="F4960">
        <v>399</v>
      </c>
      <c r="G4960">
        <v>212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 s="1">
        <v>0.63618055555555553</v>
      </c>
      <c r="B4961" t="s">
        <v>0</v>
      </c>
      <c r="C4961">
        <v>8</v>
      </c>
      <c r="D4961">
        <v>5</v>
      </c>
      <c r="E4961">
        <v>1840</v>
      </c>
      <c r="F4961">
        <v>399</v>
      </c>
      <c r="G4961">
        <v>211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 s="1">
        <v>0.63620370370370372</v>
      </c>
      <c r="B4962" t="s">
        <v>0</v>
      </c>
      <c r="C4962">
        <v>8</v>
      </c>
      <c r="D4962">
        <v>5</v>
      </c>
      <c r="E4962">
        <v>1842</v>
      </c>
      <c r="F4962">
        <v>399</v>
      </c>
      <c r="G4962">
        <v>211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25">
      <c r="A4963" s="1">
        <v>0.63622685185185179</v>
      </c>
      <c r="B4963" t="s">
        <v>0</v>
      </c>
      <c r="C4963">
        <v>8</v>
      </c>
      <c r="D4963">
        <v>5</v>
      </c>
      <c r="E4963">
        <v>1844</v>
      </c>
      <c r="F4963">
        <v>399</v>
      </c>
      <c r="G4963">
        <v>212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 s="1">
        <v>0.63626157407407413</v>
      </c>
      <c r="B4964" t="s">
        <v>0</v>
      </c>
      <c r="C4964">
        <v>8</v>
      </c>
      <c r="D4964">
        <v>5</v>
      </c>
      <c r="E4964">
        <v>1846</v>
      </c>
      <c r="F4964">
        <v>400</v>
      </c>
      <c r="G4964">
        <v>212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 s="1">
        <v>0.63627314814814817</v>
      </c>
      <c r="B4965" t="s">
        <v>0</v>
      </c>
      <c r="C4965">
        <v>8</v>
      </c>
      <c r="D4965">
        <v>5</v>
      </c>
      <c r="E4965">
        <v>1848</v>
      </c>
      <c r="F4965">
        <v>400</v>
      </c>
      <c r="G4965">
        <v>212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 s="1">
        <v>0.63629629629629625</v>
      </c>
      <c r="B4966" t="s">
        <v>0</v>
      </c>
      <c r="C4966">
        <v>8</v>
      </c>
      <c r="D4966">
        <v>5</v>
      </c>
      <c r="E4966">
        <v>1850</v>
      </c>
      <c r="F4966">
        <v>399</v>
      </c>
      <c r="G4966">
        <v>212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 s="1">
        <v>0.63631944444444444</v>
      </c>
      <c r="B4967" t="s">
        <v>0</v>
      </c>
      <c r="C4967">
        <v>8</v>
      </c>
      <c r="D4967">
        <v>5</v>
      </c>
      <c r="E4967">
        <v>1852</v>
      </c>
      <c r="F4967">
        <v>399</v>
      </c>
      <c r="G4967">
        <v>212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 s="1">
        <v>0.63635416666666667</v>
      </c>
      <c r="B4968" t="s">
        <v>0</v>
      </c>
      <c r="C4968">
        <v>8</v>
      </c>
      <c r="D4968">
        <v>5</v>
      </c>
      <c r="E4968">
        <v>1854</v>
      </c>
      <c r="F4968">
        <v>399</v>
      </c>
      <c r="G4968">
        <v>212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 s="1">
        <v>0.6363657407407407</v>
      </c>
      <c r="B4969" t="s">
        <v>0</v>
      </c>
      <c r="C4969">
        <v>8</v>
      </c>
      <c r="D4969">
        <v>5</v>
      </c>
      <c r="E4969">
        <v>1856</v>
      </c>
      <c r="F4969">
        <v>399</v>
      </c>
      <c r="G4969">
        <v>212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 s="1">
        <v>0.63640046296296293</v>
      </c>
      <c r="B4970" t="s">
        <v>0</v>
      </c>
      <c r="C4970">
        <v>8</v>
      </c>
      <c r="D4970">
        <v>5</v>
      </c>
      <c r="E4970">
        <v>1858</v>
      </c>
      <c r="F4970">
        <v>399</v>
      </c>
      <c r="G4970">
        <v>212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 s="1">
        <v>0.63641203703703708</v>
      </c>
      <c r="B4971" t="s">
        <v>0</v>
      </c>
      <c r="C4971">
        <v>8</v>
      </c>
      <c r="D4971">
        <v>5</v>
      </c>
      <c r="E4971">
        <v>1860</v>
      </c>
      <c r="F4971">
        <v>399</v>
      </c>
      <c r="G4971">
        <v>212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 s="1">
        <v>0.63643518518518516</v>
      </c>
      <c r="B4972" t="s">
        <v>0</v>
      </c>
      <c r="C4972">
        <v>8</v>
      </c>
      <c r="D4972">
        <v>5</v>
      </c>
      <c r="E4972">
        <v>1862</v>
      </c>
      <c r="F4972">
        <v>399</v>
      </c>
      <c r="G4972">
        <v>212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 s="1">
        <v>0.63645833333333335</v>
      </c>
      <c r="B4973" t="s">
        <v>0</v>
      </c>
      <c r="C4973">
        <v>8</v>
      </c>
      <c r="D4973">
        <v>5</v>
      </c>
      <c r="E4973">
        <v>1864</v>
      </c>
      <c r="F4973">
        <v>399</v>
      </c>
      <c r="G4973">
        <v>212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 s="1">
        <v>0.63648148148148154</v>
      </c>
      <c r="B4974" t="s">
        <v>0</v>
      </c>
      <c r="C4974">
        <v>8</v>
      </c>
      <c r="D4974">
        <v>5</v>
      </c>
      <c r="E4974">
        <v>1866</v>
      </c>
      <c r="F4974">
        <v>398</v>
      </c>
      <c r="G4974">
        <v>212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 s="1">
        <v>0.63651620370370365</v>
      </c>
      <c r="B4975" t="s">
        <v>0</v>
      </c>
      <c r="C4975">
        <v>8</v>
      </c>
      <c r="D4975">
        <v>5</v>
      </c>
      <c r="E4975">
        <v>1868</v>
      </c>
      <c r="F4975">
        <v>399</v>
      </c>
      <c r="G4975">
        <v>212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25">
      <c r="A4976" s="1">
        <v>0.6365277777777778</v>
      </c>
      <c r="B4976" t="s">
        <v>0</v>
      </c>
      <c r="C4976">
        <v>8</v>
      </c>
      <c r="D4976">
        <v>5</v>
      </c>
      <c r="E4976">
        <v>1870</v>
      </c>
      <c r="F4976">
        <v>399</v>
      </c>
      <c r="G4976">
        <v>212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25">
      <c r="A4977" s="1">
        <v>0.63655092592592599</v>
      </c>
      <c r="B4977" t="s">
        <v>0</v>
      </c>
      <c r="C4977">
        <v>8</v>
      </c>
      <c r="D4977">
        <v>5</v>
      </c>
      <c r="E4977">
        <v>1872</v>
      </c>
      <c r="F4977">
        <v>399</v>
      </c>
      <c r="G4977">
        <v>212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 s="1">
        <v>0.63658564814814811</v>
      </c>
      <c r="B4978" t="s">
        <v>0</v>
      </c>
      <c r="C4978">
        <v>8</v>
      </c>
      <c r="D4978">
        <v>5</v>
      </c>
      <c r="E4978">
        <v>1874</v>
      </c>
      <c r="F4978">
        <v>399</v>
      </c>
      <c r="G4978">
        <v>212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 s="1">
        <v>0.63659722222222215</v>
      </c>
      <c r="B4979" t="s">
        <v>0</v>
      </c>
      <c r="C4979">
        <v>8</v>
      </c>
      <c r="D4979">
        <v>5</v>
      </c>
      <c r="E4979">
        <v>1876</v>
      </c>
      <c r="F4979">
        <v>399</v>
      </c>
      <c r="G4979">
        <v>212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 s="1">
        <v>0.63662037037037034</v>
      </c>
      <c r="B4980" t="s">
        <v>0</v>
      </c>
      <c r="C4980">
        <v>8</v>
      </c>
      <c r="D4980">
        <v>5</v>
      </c>
      <c r="E4980">
        <v>1878</v>
      </c>
      <c r="F4980">
        <v>399</v>
      </c>
      <c r="G4980">
        <v>213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 s="1">
        <v>0.63665509259259256</v>
      </c>
      <c r="B4981" t="s">
        <v>0</v>
      </c>
      <c r="C4981">
        <v>8</v>
      </c>
      <c r="D4981">
        <v>5</v>
      </c>
      <c r="E4981">
        <v>1880</v>
      </c>
      <c r="F4981">
        <v>398</v>
      </c>
      <c r="G4981">
        <v>213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 s="1">
        <v>0.6366666666666666</v>
      </c>
      <c r="B4982" t="s">
        <v>0</v>
      </c>
      <c r="C4982">
        <v>8</v>
      </c>
      <c r="D4982">
        <v>5</v>
      </c>
      <c r="E4982">
        <v>1882</v>
      </c>
      <c r="F4982">
        <v>398</v>
      </c>
      <c r="G4982">
        <v>213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 s="1">
        <v>0.63668981481481479</v>
      </c>
      <c r="B4983" t="s">
        <v>0</v>
      </c>
      <c r="C4983">
        <v>8</v>
      </c>
      <c r="D4983">
        <v>5</v>
      </c>
      <c r="E4983">
        <v>1884</v>
      </c>
      <c r="F4983">
        <v>398</v>
      </c>
      <c r="G4983">
        <v>213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 s="1">
        <v>0.63672453703703702</v>
      </c>
      <c r="B4984" t="s">
        <v>0</v>
      </c>
      <c r="C4984">
        <v>8</v>
      </c>
      <c r="D4984">
        <v>5</v>
      </c>
      <c r="E4984">
        <v>1886</v>
      </c>
      <c r="F4984">
        <v>397</v>
      </c>
      <c r="G4984">
        <v>213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 s="1">
        <v>0.63673611111111106</v>
      </c>
      <c r="B4985" t="s">
        <v>0</v>
      </c>
      <c r="C4985">
        <v>8</v>
      </c>
      <c r="D4985">
        <v>5</v>
      </c>
      <c r="E4985">
        <v>1888</v>
      </c>
      <c r="F4985">
        <v>399</v>
      </c>
      <c r="G4985">
        <v>213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 s="1">
        <v>0.6367708333333334</v>
      </c>
      <c r="B4986" t="s">
        <v>0</v>
      </c>
      <c r="C4986">
        <v>8</v>
      </c>
      <c r="D4986">
        <v>5</v>
      </c>
      <c r="E4986">
        <v>1890</v>
      </c>
      <c r="F4986">
        <v>398</v>
      </c>
      <c r="G4986">
        <v>213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 s="1">
        <v>0.63678240740740744</v>
      </c>
      <c r="B4987" t="s">
        <v>0</v>
      </c>
      <c r="C4987">
        <v>8</v>
      </c>
      <c r="D4987">
        <v>5</v>
      </c>
      <c r="E4987">
        <v>1892</v>
      </c>
      <c r="F4987">
        <v>398</v>
      </c>
      <c r="G4987">
        <v>214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 s="1">
        <v>0.63680555555555551</v>
      </c>
      <c r="B4988" t="s">
        <v>0</v>
      </c>
      <c r="C4988">
        <v>8</v>
      </c>
      <c r="D4988">
        <v>5</v>
      </c>
      <c r="E4988">
        <v>1894</v>
      </c>
      <c r="F4988">
        <v>398</v>
      </c>
      <c r="G4988">
        <v>214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 s="1">
        <v>0.63684027777777785</v>
      </c>
      <c r="B4989" t="s">
        <v>0</v>
      </c>
      <c r="C4989">
        <v>8</v>
      </c>
      <c r="D4989">
        <v>5</v>
      </c>
      <c r="E4989">
        <v>1896</v>
      </c>
      <c r="F4989">
        <v>396</v>
      </c>
      <c r="G4989">
        <v>214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 s="1">
        <v>0.63685185185185189</v>
      </c>
      <c r="B4990" t="s">
        <v>0</v>
      </c>
      <c r="C4990">
        <v>8</v>
      </c>
      <c r="D4990">
        <v>5</v>
      </c>
      <c r="E4990">
        <v>1898</v>
      </c>
      <c r="F4990">
        <v>395</v>
      </c>
      <c r="G4990">
        <v>213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 s="1">
        <v>0.63687499999999997</v>
      </c>
      <c r="B4991" t="s">
        <v>0</v>
      </c>
      <c r="C4991">
        <v>8</v>
      </c>
      <c r="D4991">
        <v>5</v>
      </c>
      <c r="E4991">
        <v>1900</v>
      </c>
      <c r="F4991">
        <v>394</v>
      </c>
      <c r="G4991">
        <v>213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 s="1">
        <v>0.6369097222222222</v>
      </c>
      <c r="B4992" t="s">
        <v>0</v>
      </c>
      <c r="C4992">
        <v>8</v>
      </c>
      <c r="D4992">
        <v>5</v>
      </c>
      <c r="E4992">
        <v>1902</v>
      </c>
      <c r="F4992">
        <v>390</v>
      </c>
      <c r="G4992">
        <v>212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 s="1">
        <v>0.63692129629629635</v>
      </c>
      <c r="B4993" t="s">
        <v>0</v>
      </c>
      <c r="C4993">
        <v>8</v>
      </c>
      <c r="D4993">
        <v>5</v>
      </c>
      <c r="E4993">
        <v>1904</v>
      </c>
      <c r="F4993">
        <v>388</v>
      </c>
      <c r="G4993">
        <v>212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 s="1">
        <v>0.63695601851851846</v>
      </c>
      <c r="B4994" t="s">
        <v>0</v>
      </c>
      <c r="C4994">
        <v>8</v>
      </c>
      <c r="D4994">
        <v>5</v>
      </c>
      <c r="E4994">
        <v>1906</v>
      </c>
      <c r="F4994">
        <v>385</v>
      </c>
      <c r="G4994">
        <v>211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 s="1">
        <v>0.63696759259259261</v>
      </c>
      <c r="B4995" t="s">
        <v>0</v>
      </c>
      <c r="C4995">
        <v>8</v>
      </c>
      <c r="D4995">
        <v>5</v>
      </c>
      <c r="E4995">
        <v>1908</v>
      </c>
      <c r="F4995">
        <v>382</v>
      </c>
      <c r="G4995">
        <v>210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 s="1">
        <v>0.6369907407407408</v>
      </c>
      <c r="B4996" t="s">
        <v>0</v>
      </c>
      <c r="C4996">
        <v>8</v>
      </c>
      <c r="D4996">
        <v>5</v>
      </c>
      <c r="E4996">
        <v>1910</v>
      </c>
      <c r="F4996">
        <v>379</v>
      </c>
      <c r="G4996">
        <v>210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 s="1">
        <v>0.63702546296296292</v>
      </c>
      <c r="B4997" t="s">
        <v>0</v>
      </c>
      <c r="C4997">
        <v>8</v>
      </c>
      <c r="D4997">
        <v>5</v>
      </c>
      <c r="E4997">
        <v>1912</v>
      </c>
      <c r="F4997">
        <v>377</v>
      </c>
      <c r="G4997">
        <v>209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 s="1">
        <v>0.63703703703703707</v>
      </c>
      <c r="B4998" t="s">
        <v>0</v>
      </c>
      <c r="C4998">
        <v>8</v>
      </c>
      <c r="D4998">
        <v>5</v>
      </c>
      <c r="E4998">
        <v>1914</v>
      </c>
      <c r="F4998">
        <v>373</v>
      </c>
      <c r="G4998">
        <v>208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 s="1">
        <v>0.63706018518518526</v>
      </c>
      <c r="B4999" t="s">
        <v>0</v>
      </c>
      <c r="C4999">
        <v>8</v>
      </c>
      <c r="D4999">
        <v>5</v>
      </c>
      <c r="E4999">
        <v>1916</v>
      </c>
      <c r="F4999">
        <v>371</v>
      </c>
      <c r="G4999">
        <v>207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 s="1">
        <v>0.63708333333333333</v>
      </c>
      <c r="B5000" t="s">
        <v>0</v>
      </c>
      <c r="C5000">
        <v>8</v>
      </c>
      <c r="D5000">
        <v>5</v>
      </c>
      <c r="E5000">
        <v>1918</v>
      </c>
      <c r="F5000">
        <v>368</v>
      </c>
      <c r="G5000">
        <v>207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 s="1">
        <v>0.63711805555555556</v>
      </c>
      <c r="B5001" t="s">
        <v>0</v>
      </c>
      <c r="C5001">
        <v>8</v>
      </c>
      <c r="D5001">
        <v>5</v>
      </c>
      <c r="E5001">
        <v>1920</v>
      </c>
      <c r="F5001">
        <v>365</v>
      </c>
      <c r="G5001">
        <v>206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 s="1">
        <v>0.6371296296296296</v>
      </c>
      <c r="B5002" t="s">
        <v>0</v>
      </c>
      <c r="C5002">
        <v>8</v>
      </c>
      <c r="D5002">
        <v>5</v>
      </c>
      <c r="E5002">
        <v>1922</v>
      </c>
      <c r="F5002">
        <v>362</v>
      </c>
      <c r="G5002">
        <v>205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 s="1">
        <v>0.63715277777777779</v>
      </c>
      <c r="B5003" t="s">
        <v>0</v>
      </c>
      <c r="C5003">
        <v>8</v>
      </c>
      <c r="D5003">
        <v>5</v>
      </c>
      <c r="E5003">
        <v>1924</v>
      </c>
      <c r="F5003">
        <v>359</v>
      </c>
      <c r="G5003">
        <v>204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 s="1">
        <v>0.63717592592592587</v>
      </c>
      <c r="B5004" t="s">
        <v>0</v>
      </c>
      <c r="C5004">
        <v>8</v>
      </c>
      <c r="D5004">
        <v>5</v>
      </c>
      <c r="E5004">
        <v>1926</v>
      </c>
      <c r="F5004">
        <v>356</v>
      </c>
      <c r="G5004">
        <v>204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 s="1">
        <v>0.63719907407407406</v>
      </c>
      <c r="B5005" t="s">
        <v>0</v>
      </c>
      <c r="C5005">
        <v>8</v>
      </c>
      <c r="D5005">
        <v>5</v>
      </c>
      <c r="E5005">
        <v>1928</v>
      </c>
      <c r="F5005">
        <v>352</v>
      </c>
      <c r="G5005">
        <v>203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25">
      <c r="A5006" s="1">
        <v>0.63722222222222225</v>
      </c>
      <c r="B5006" t="s">
        <v>0</v>
      </c>
      <c r="C5006">
        <v>8</v>
      </c>
      <c r="D5006">
        <v>5</v>
      </c>
      <c r="E5006">
        <v>1930</v>
      </c>
      <c r="F5006">
        <v>349</v>
      </c>
      <c r="G5006">
        <v>202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 s="1">
        <v>0.63725694444444447</v>
      </c>
      <c r="B5007" t="s">
        <v>0</v>
      </c>
      <c r="C5007">
        <v>8</v>
      </c>
      <c r="D5007">
        <v>5</v>
      </c>
      <c r="E5007">
        <v>1932</v>
      </c>
      <c r="F5007">
        <v>346</v>
      </c>
      <c r="G5007">
        <v>201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 s="1">
        <v>0.63726851851851851</v>
      </c>
      <c r="B5008" t="s">
        <v>0</v>
      </c>
      <c r="C5008">
        <v>8</v>
      </c>
      <c r="D5008">
        <v>5</v>
      </c>
      <c r="E5008">
        <v>1934</v>
      </c>
      <c r="F5008">
        <v>345</v>
      </c>
      <c r="G5008">
        <v>201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 s="1">
        <v>0.6372916666666667</v>
      </c>
      <c r="B5009" t="s">
        <v>0</v>
      </c>
      <c r="C5009">
        <v>8</v>
      </c>
      <c r="D5009">
        <v>5</v>
      </c>
      <c r="E5009">
        <v>1936</v>
      </c>
      <c r="F5009">
        <v>342</v>
      </c>
      <c r="G5009">
        <v>201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 s="1">
        <v>0.63732638888888882</v>
      </c>
      <c r="B5010" t="s">
        <v>0</v>
      </c>
      <c r="C5010">
        <v>8</v>
      </c>
      <c r="D5010">
        <v>5</v>
      </c>
      <c r="E5010">
        <v>1938</v>
      </c>
      <c r="F5010">
        <v>340</v>
      </c>
      <c r="G5010">
        <v>200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 s="1">
        <v>0.63733796296296297</v>
      </c>
      <c r="B5011" t="s">
        <v>0</v>
      </c>
      <c r="C5011">
        <v>8</v>
      </c>
      <c r="D5011">
        <v>5</v>
      </c>
      <c r="E5011">
        <v>1940</v>
      </c>
      <c r="F5011">
        <v>338</v>
      </c>
      <c r="G5011">
        <v>200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 s="1">
        <v>0.63737268518518519</v>
      </c>
      <c r="B5012" t="s">
        <v>0</v>
      </c>
      <c r="C5012">
        <v>8</v>
      </c>
      <c r="D5012">
        <v>5</v>
      </c>
      <c r="E5012">
        <v>1942</v>
      </c>
      <c r="F5012">
        <v>335</v>
      </c>
      <c r="G5012">
        <v>200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25">
      <c r="A5013" s="1">
        <v>0.63738425925925923</v>
      </c>
      <c r="B5013" t="s">
        <v>0</v>
      </c>
      <c r="C5013">
        <v>8</v>
      </c>
      <c r="D5013">
        <v>5</v>
      </c>
      <c r="E5013">
        <v>1944</v>
      </c>
      <c r="F5013">
        <v>334</v>
      </c>
      <c r="G5013">
        <v>199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 s="1">
        <v>0.63741898148148146</v>
      </c>
      <c r="B5014" t="s">
        <v>0</v>
      </c>
      <c r="C5014">
        <v>8</v>
      </c>
      <c r="D5014">
        <v>5</v>
      </c>
      <c r="E5014">
        <v>1946</v>
      </c>
      <c r="F5014">
        <v>332</v>
      </c>
      <c r="G5014">
        <v>199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 s="1">
        <v>0.63743055555555561</v>
      </c>
      <c r="B5015" t="s">
        <v>0</v>
      </c>
      <c r="C5015">
        <v>8</v>
      </c>
      <c r="D5015">
        <v>5</v>
      </c>
      <c r="E5015">
        <v>1948</v>
      </c>
      <c r="F5015">
        <v>330</v>
      </c>
      <c r="G5015">
        <v>198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 s="1">
        <v>0.63745370370370369</v>
      </c>
      <c r="B5016" t="s">
        <v>0</v>
      </c>
      <c r="C5016">
        <v>8</v>
      </c>
      <c r="D5016">
        <v>5</v>
      </c>
      <c r="E5016">
        <v>1950</v>
      </c>
      <c r="F5016">
        <v>328</v>
      </c>
      <c r="G5016">
        <v>198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 s="1">
        <v>0.63747685185185188</v>
      </c>
      <c r="B5017" t="s">
        <v>0</v>
      </c>
      <c r="C5017">
        <v>8</v>
      </c>
      <c r="D5017">
        <v>5</v>
      </c>
      <c r="E5017">
        <v>1952</v>
      </c>
      <c r="F5017">
        <v>325</v>
      </c>
      <c r="G5017">
        <v>198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 s="1">
        <v>0.63750000000000007</v>
      </c>
      <c r="B5018" t="s">
        <v>0</v>
      </c>
      <c r="C5018">
        <v>8</v>
      </c>
      <c r="D5018">
        <v>5</v>
      </c>
      <c r="E5018">
        <v>1954</v>
      </c>
      <c r="F5018">
        <v>324</v>
      </c>
      <c r="G5018">
        <v>198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 s="1">
        <v>0.63752314814814814</v>
      </c>
      <c r="B5019" t="s">
        <v>0</v>
      </c>
      <c r="C5019">
        <v>8</v>
      </c>
      <c r="D5019">
        <v>5</v>
      </c>
      <c r="E5019">
        <v>1956</v>
      </c>
      <c r="F5019">
        <v>321</v>
      </c>
      <c r="G5019">
        <v>197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 s="1">
        <v>0.63754629629629633</v>
      </c>
      <c r="B5020" t="s">
        <v>0</v>
      </c>
      <c r="C5020">
        <v>8</v>
      </c>
      <c r="D5020">
        <v>5</v>
      </c>
      <c r="E5020">
        <v>1958</v>
      </c>
      <c r="F5020">
        <v>319</v>
      </c>
      <c r="G5020">
        <v>197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 s="1">
        <v>0.63756944444444441</v>
      </c>
      <c r="B5021" t="s">
        <v>0</v>
      </c>
      <c r="C5021">
        <v>8</v>
      </c>
      <c r="D5021">
        <v>5</v>
      </c>
      <c r="E5021">
        <v>1960</v>
      </c>
      <c r="F5021">
        <v>317</v>
      </c>
      <c r="G5021">
        <v>196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 s="1">
        <v>0.6375925925925926</v>
      </c>
      <c r="B5022" t="s">
        <v>0</v>
      </c>
      <c r="C5022">
        <v>8</v>
      </c>
      <c r="D5022">
        <v>5</v>
      </c>
      <c r="E5022">
        <v>1962</v>
      </c>
      <c r="F5022">
        <v>316</v>
      </c>
      <c r="G5022">
        <v>196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 s="1">
        <v>0.63761574074074068</v>
      </c>
      <c r="B5023" t="s">
        <v>0</v>
      </c>
      <c r="C5023">
        <v>8</v>
      </c>
      <c r="D5023">
        <v>5</v>
      </c>
      <c r="E5023">
        <v>1964</v>
      </c>
      <c r="F5023">
        <v>314</v>
      </c>
      <c r="G5023">
        <v>196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25">
      <c r="A5024" s="1">
        <v>0.63765046296296302</v>
      </c>
      <c r="B5024" t="s">
        <v>0</v>
      </c>
      <c r="C5024">
        <v>8</v>
      </c>
      <c r="D5024">
        <v>5</v>
      </c>
      <c r="E5024">
        <v>1966</v>
      </c>
      <c r="F5024">
        <v>312</v>
      </c>
      <c r="G5024">
        <v>195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25">
      <c r="A5025" s="1">
        <v>0.63766203703703705</v>
      </c>
      <c r="B5025" t="s">
        <v>0</v>
      </c>
      <c r="C5025">
        <v>8</v>
      </c>
      <c r="D5025">
        <v>5</v>
      </c>
      <c r="E5025">
        <v>1968</v>
      </c>
      <c r="F5025">
        <v>310</v>
      </c>
      <c r="G5025">
        <v>195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25">
      <c r="A5026" s="1">
        <v>0.63769675925925928</v>
      </c>
      <c r="B5026" t="s">
        <v>0</v>
      </c>
      <c r="C5026">
        <v>8</v>
      </c>
      <c r="D5026">
        <v>5</v>
      </c>
      <c r="E5026">
        <v>1970</v>
      </c>
      <c r="F5026">
        <v>307</v>
      </c>
      <c r="G5026">
        <v>195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25">
      <c r="A5027" s="1">
        <v>0.63770833333333332</v>
      </c>
      <c r="B5027" t="s">
        <v>0</v>
      </c>
      <c r="C5027">
        <v>8</v>
      </c>
      <c r="D5027">
        <v>5</v>
      </c>
      <c r="E5027">
        <v>1972</v>
      </c>
      <c r="F5027">
        <v>305</v>
      </c>
      <c r="G5027">
        <v>194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25">
      <c r="A5028" s="1">
        <v>0.63773148148148151</v>
      </c>
      <c r="B5028" t="s">
        <v>0</v>
      </c>
      <c r="C5028">
        <v>8</v>
      </c>
      <c r="D5028">
        <v>5</v>
      </c>
      <c r="E5028">
        <v>1974</v>
      </c>
      <c r="F5028">
        <v>304</v>
      </c>
      <c r="G5028">
        <v>194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25">
      <c r="A5029" s="1">
        <v>0.63776620370370374</v>
      </c>
      <c r="B5029" t="s">
        <v>0</v>
      </c>
      <c r="C5029">
        <v>8</v>
      </c>
      <c r="D5029">
        <v>5</v>
      </c>
      <c r="E5029">
        <v>1976</v>
      </c>
      <c r="F5029">
        <v>302</v>
      </c>
      <c r="G5029">
        <v>194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25">
      <c r="A5030" s="1">
        <v>0.63777777777777778</v>
      </c>
      <c r="B5030" t="s">
        <v>0</v>
      </c>
      <c r="C5030">
        <v>8</v>
      </c>
      <c r="D5030">
        <v>5</v>
      </c>
      <c r="E5030">
        <v>1978</v>
      </c>
      <c r="F5030">
        <v>301</v>
      </c>
      <c r="G5030">
        <v>194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25">
      <c r="A5031" s="1">
        <v>0.63780092592592597</v>
      </c>
      <c r="B5031" t="s">
        <v>0</v>
      </c>
      <c r="C5031">
        <v>8</v>
      </c>
      <c r="D5031">
        <v>5</v>
      </c>
      <c r="E5031">
        <v>1980</v>
      </c>
      <c r="F5031">
        <v>299</v>
      </c>
      <c r="G5031">
        <v>193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25">
      <c r="A5032" s="1">
        <v>0.63783564814814808</v>
      </c>
      <c r="B5032" t="s">
        <v>0</v>
      </c>
      <c r="C5032">
        <v>8</v>
      </c>
      <c r="D5032">
        <v>5</v>
      </c>
      <c r="E5032">
        <v>1982</v>
      </c>
      <c r="F5032">
        <v>298</v>
      </c>
      <c r="G5032">
        <v>193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25">
      <c r="A5033" s="1">
        <v>0.63784722222222223</v>
      </c>
      <c r="B5033" t="s">
        <v>0</v>
      </c>
      <c r="C5033">
        <v>8</v>
      </c>
      <c r="D5033">
        <v>5</v>
      </c>
      <c r="E5033">
        <v>1984</v>
      </c>
      <c r="F5033">
        <v>296</v>
      </c>
      <c r="G5033">
        <v>193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 s="1">
        <v>0.63787037037037042</v>
      </c>
      <c r="B5034" t="s">
        <v>0</v>
      </c>
      <c r="C5034">
        <v>8</v>
      </c>
      <c r="D5034">
        <v>5</v>
      </c>
      <c r="E5034">
        <v>1986</v>
      </c>
      <c r="F5034">
        <v>294</v>
      </c>
      <c r="G5034">
        <v>192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25">
      <c r="A5035" s="1">
        <v>0.6378935185185185</v>
      </c>
      <c r="B5035" t="s">
        <v>0</v>
      </c>
      <c r="C5035">
        <v>8</v>
      </c>
      <c r="D5035">
        <v>5</v>
      </c>
      <c r="E5035">
        <v>1988</v>
      </c>
      <c r="F5035">
        <v>293</v>
      </c>
      <c r="G5035">
        <v>192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25">
      <c r="A5036" s="1">
        <v>0.63791666666666669</v>
      </c>
      <c r="B5036" t="s">
        <v>0</v>
      </c>
      <c r="C5036">
        <v>8</v>
      </c>
      <c r="D5036">
        <v>5</v>
      </c>
      <c r="E5036">
        <v>1990</v>
      </c>
      <c r="F5036">
        <v>292</v>
      </c>
      <c r="G5036">
        <v>192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25">
      <c r="A5037" s="1">
        <v>0.63793981481481488</v>
      </c>
      <c r="B5037" t="s">
        <v>0</v>
      </c>
      <c r="C5037">
        <v>8</v>
      </c>
      <c r="D5037">
        <v>5</v>
      </c>
      <c r="E5037">
        <v>1992</v>
      </c>
      <c r="F5037">
        <v>291</v>
      </c>
      <c r="G5037">
        <v>192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x14ac:dyDescent="0.25">
      <c r="A5038" s="1">
        <v>0.63796296296296295</v>
      </c>
      <c r="B5038" t="s">
        <v>0</v>
      </c>
      <c r="C5038">
        <v>8</v>
      </c>
      <c r="D5038">
        <v>5</v>
      </c>
      <c r="E5038">
        <v>1994</v>
      </c>
      <c r="F5038">
        <v>290</v>
      </c>
      <c r="G5038">
        <v>192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 s="1">
        <v>0.63799768518518518</v>
      </c>
      <c r="B5039" t="s">
        <v>0</v>
      </c>
      <c r="C5039">
        <v>8</v>
      </c>
      <c r="D5039">
        <v>5</v>
      </c>
      <c r="E5039">
        <v>1996</v>
      </c>
      <c r="F5039">
        <v>289</v>
      </c>
      <c r="G5039">
        <v>192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 s="1">
        <v>0.63800925925925933</v>
      </c>
      <c r="B5040" t="s">
        <v>0</v>
      </c>
      <c r="C5040">
        <v>8</v>
      </c>
      <c r="D5040">
        <v>5</v>
      </c>
      <c r="E5040">
        <v>1998</v>
      </c>
      <c r="F5040">
        <v>287</v>
      </c>
      <c r="G5040">
        <v>191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 s="1">
        <v>0.63804398148148145</v>
      </c>
      <c r="B5041" t="s">
        <v>0</v>
      </c>
      <c r="C5041">
        <v>8</v>
      </c>
      <c r="D5041">
        <v>5</v>
      </c>
      <c r="E5041">
        <v>2000</v>
      </c>
      <c r="F5041">
        <v>286</v>
      </c>
      <c r="G5041">
        <v>191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 s="1">
        <v>0.63805555555555549</v>
      </c>
      <c r="B5042" t="s">
        <v>0</v>
      </c>
      <c r="C5042">
        <v>8</v>
      </c>
      <c r="D5042">
        <v>5</v>
      </c>
      <c r="E5042">
        <v>2002</v>
      </c>
      <c r="F5042">
        <v>286</v>
      </c>
      <c r="G5042">
        <v>191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 s="1">
        <v>0.63807870370370368</v>
      </c>
      <c r="B5043" t="s">
        <v>0</v>
      </c>
      <c r="C5043">
        <v>8</v>
      </c>
      <c r="D5043">
        <v>5</v>
      </c>
      <c r="E5043">
        <v>2004</v>
      </c>
      <c r="F5043">
        <v>284</v>
      </c>
      <c r="G5043">
        <v>191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 s="1">
        <v>0.63810185185185186</v>
      </c>
      <c r="B5044" t="s">
        <v>0</v>
      </c>
      <c r="C5044">
        <v>8</v>
      </c>
      <c r="D5044">
        <v>5</v>
      </c>
      <c r="E5044">
        <v>2006</v>
      </c>
      <c r="F5044">
        <v>284</v>
      </c>
      <c r="G5044">
        <v>191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 s="1">
        <v>0.63812499999999994</v>
      </c>
      <c r="B5045" t="s">
        <v>0</v>
      </c>
      <c r="C5045">
        <v>8</v>
      </c>
      <c r="D5045">
        <v>5</v>
      </c>
      <c r="E5045">
        <v>2008</v>
      </c>
      <c r="F5045">
        <v>283</v>
      </c>
      <c r="G5045">
        <v>191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 s="1">
        <v>0.63815972222222228</v>
      </c>
      <c r="B5046" t="s">
        <v>0</v>
      </c>
      <c r="C5046">
        <v>8</v>
      </c>
      <c r="D5046">
        <v>5</v>
      </c>
      <c r="E5046">
        <v>2010</v>
      </c>
      <c r="F5046">
        <v>282</v>
      </c>
      <c r="G5046">
        <v>191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 s="1">
        <v>0.63817129629629632</v>
      </c>
      <c r="B5047" t="s">
        <v>0</v>
      </c>
      <c r="C5047">
        <v>8</v>
      </c>
      <c r="D5047">
        <v>5</v>
      </c>
      <c r="E5047">
        <v>2012</v>
      </c>
      <c r="F5047">
        <v>282</v>
      </c>
      <c r="G5047">
        <v>191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25">
      <c r="A5048" s="1">
        <v>0.6381944444444444</v>
      </c>
      <c r="B5048" t="s">
        <v>0</v>
      </c>
      <c r="C5048">
        <v>8</v>
      </c>
      <c r="D5048">
        <v>5</v>
      </c>
      <c r="E5048">
        <v>2014</v>
      </c>
      <c r="F5048">
        <v>282</v>
      </c>
      <c r="G5048">
        <v>191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25">
      <c r="A5049" s="1">
        <v>0.63822916666666674</v>
      </c>
      <c r="B5049" t="s">
        <v>0</v>
      </c>
      <c r="C5049">
        <v>8</v>
      </c>
      <c r="D5049">
        <v>5</v>
      </c>
      <c r="E5049">
        <v>2016</v>
      </c>
      <c r="F5049">
        <v>281</v>
      </c>
      <c r="G5049">
        <v>190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25">
      <c r="A5050" s="1">
        <v>0.63824074074074078</v>
      </c>
      <c r="B5050" t="s">
        <v>0</v>
      </c>
      <c r="C5050">
        <v>8</v>
      </c>
      <c r="D5050">
        <v>5</v>
      </c>
      <c r="E5050">
        <v>2018</v>
      </c>
      <c r="F5050">
        <v>280</v>
      </c>
      <c r="G5050">
        <v>190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 s="1">
        <v>0.63826388888888885</v>
      </c>
      <c r="B5051" t="s">
        <v>0</v>
      </c>
      <c r="C5051">
        <v>8</v>
      </c>
      <c r="D5051">
        <v>5</v>
      </c>
      <c r="E5051">
        <v>2020</v>
      </c>
      <c r="F5051">
        <v>280</v>
      </c>
      <c r="G5051">
        <v>190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 s="1">
        <v>0.63828703703703704</v>
      </c>
      <c r="B5052" t="s">
        <v>0</v>
      </c>
      <c r="C5052">
        <v>8</v>
      </c>
      <c r="D5052">
        <v>5</v>
      </c>
      <c r="E5052">
        <v>2022</v>
      </c>
      <c r="F5052">
        <v>280</v>
      </c>
      <c r="G5052">
        <v>190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 s="1">
        <v>0.63831018518518523</v>
      </c>
      <c r="B5053" t="s">
        <v>0</v>
      </c>
      <c r="C5053">
        <v>8</v>
      </c>
      <c r="D5053">
        <v>5</v>
      </c>
      <c r="E5053">
        <v>2024</v>
      </c>
      <c r="F5053">
        <v>280</v>
      </c>
      <c r="G5053">
        <v>190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 s="1">
        <v>0.63833333333333331</v>
      </c>
      <c r="B5054" t="s">
        <v>0</v>
      </c>
      <c r="C5054">
        <v>8</v>
      </c>
      <c r="D5054">
        <v>5</v>
      </c>
      <c r="E5054">
        <v>2026</v>
      </c>
      <c r="F5054">
        <v>280</v>
      </c>
      <c r="G5054">
        <v>190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 s="1">
        <v>0.63836805555555554</v>
      </c>
      <c r="B5055" t="s">
        <v>0</v>
      </c>
      <c r="C5055">
        <v>8</v>
      </c>
      <c r="D5055">
        <v>5</v>
      </c>
      <c r="E5055">
        <v>2028</v>
      </c>
      <c r="F5055">
        <v>280</v>
      </c>
      <c r="G5055">
        <v>190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 s="1">
        <v>0.63839120370370372</v>
      </c>
      <c r="B5056" t="s">
        <v>0</v>
      </c>
      <c r="C5056">
        <v>8</v>
      </c>
      <c r="D5056">
        <v>5</v>
      </c>
      <c r="E5056">
        <v>2030</v>
      </c>
      <c r="F5056">
        <v>281</v>
      </c>
      <c r="G5056">
        <v>190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 s="1">
        <v>0.63840277777777776</v>
      </c>
      <c r="B5057" t="s">
        <v>0</v>
      </c>
      <c r="C5057">
        <v>8</v>
      </c>
      <c r="D5057">
        <v>5</v>
      </c>
      <c r="E5057">
        <v>2032</v>
      </c>
      <c r="F5057">
        <v>281</v>
      </c>
      <c r="G5057">
        <v>190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s="1">
        <v>0.63842592592592595</v>
      </c>
      <c r="B5058" t="s">
        <v>0</v>
      </c>
      <c r="C5058">
        <v>8</v>
      </c>
      <c r="D5058">
        <v>5</v>
      </c>
      <c r="E5058">
        <v>2034</v>
      </c>
      <c r="F5058">
        <v>281</v>
      </c>
      <c r="G5058">
        <v>190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 s="1">
        <v>0.63844907407407414</v>
      </c>
      <c r="B5059" t="s">
        <v>0</v>
      </c>
      <c r="C5059">
        <v>8</v>
      </c>
      <c r="D5059">
        <v>5</v>
      </c>
      <c r="E5059">
        <v>2036</v>
      </c>
      <c r="F5059">
        <v>281</v>
      </c>
      <c r="G5059">
        <v>191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 s="1">
        <v>0.63847222222222222</v>
      </c>
      <c r="B5060" t="s">
        <v>0</v>
      </c>
      <c r="C5060">
        <v>8</v>
      </c>
      <c r="D5060">
        <v>5</v>
      </c>
      <c r="E5060">
        <v>2038</v>
      </c>
      <c r="F5060">
        <v>281</v>
      </c>
      <c r="G5060">
        <v>191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25">
      <c r="A5061" s="1">
        <v>0.63850694444444445</v>
      </c>
      <c r="B5061" t="s">
        <v>0</v>
      </c>
      <c r="C5061">
        <v>8</v>
      </c>
      <c r="D5061">
        <v>5</v>
      </c>
      <c r="E5061">
        <v>2040</v>
      </c>
      <c r="F5061">
        <v>281</v>
      </c>
      <c r="G5061">
        <v>191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 s="1">
        <v>0.63851851851851849</v>
      </c>
      <c r="B5062" t="s">
        <v>0</v>
      </c>
      <c r="C5062">
        <v>8</v>
      </c>
      <c r="D5062">
        <v>5</v>
      </c>
      <c r="E5062">
        <v>2042</v>
      </c>
      <c r="F5062">
        <v>281</v>
      </c>
      <c r="G5062">
        <v>191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 s="1">
        <v>0.63854166666666667</v>
      </c>
      <c r="B5063" t="s">
        <v>0</v>
      </c>
      <c r="C5063">
        <v>8</v>
      </c>
      <c r="D5063">
        <v>5</v>
      </c>
      <c r="E5063">
        <v>2044</v>
      </c>
      <c r="F5063">
        <v>281</v>
      </c>
      <c r="G5063">
        <v>191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 s="1">
        <v>0.6385763888888889</v>
      </c>
      <c r="B5064" t="s">
        <v>0</v>
      </c>
      <c r="C5064">
        <v>8</v>
      </c>
      <c r="D5064">
        <v>5</v>
      </c>
      <c r="E5064">
        <v>2046</v>
      </c>
      <c r="F5064">
        <v>281</v>
      </c>
      <c r="G5064">
        <v>191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 s="1">
        <v>0.63858796296296294</v>
      </c>
      <c r="B5065" t="s">
        <v>0</v>
      </c>
      <c r="C5065">
        <v>8</v>
      </c>
      <c r="D5065">
        <v>5</v>
      </c>
      <c r="E5065">
        <v>2048</v>
      </c>
      <c r="F5065">
        <v>281</v>
      </c>
      <c r="G5065">
        <v>191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 s="1">
        <v>0.63861111111111113</v>
      </c>
      <c r="B5066" t="s">
        <v>0</v>
      </c>
      <c r="C5066">
        <v>8</v>
      </c>
      <c r="D5066">
        <v>5</v>
      </c>
      <c r="E5066">
        <v>2050</v>
      </c>
      <c r="F5066">
        <v>282</v>
      </c>
      <c r="G5066">
        <v>191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s="1">
        <v>0.63863425925925921</v>
      </c>
      <c r="B5067" t="s">
        <v>0</v>
      </c>
      <c r="C5067">
        <v>8</v>
      </c>
      <c r="D5067">
        <v>5</v>
      </c>
      <c r="E5067">
        <v>2052</v>
      </c>
      <c r="F5067">
        <v>281</v>
      </c>
      <c r="G5067">
        <v>191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 s="1">
        <v>0.6386574074074074</v>
      </c>
      <c r="B5068" t="s">
        <v>0</v>
      </c>
      <c r="C5068">
        <v>8</v>
      </c>
      <c r="D5068">
        <v>5</v>
      </c>
      <c r="E5068">
        <v>2054</v>
      </c>
      <c r="F5068">
        <v>281</v>
      </c>
      <c r="G5068">
        <v>191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 s="1">
        <v>0.63868055555555558</v>
      </c>
      <c r="B5069" t="s">
        <v>0</v>
      </c>
      <c r="C5069">
        <v>8</v>
      </c>
      <c r="D5069">
        <v>5</v>
      </c>
      <c r="E5069">
        <v>2056</v>
      </c>
      <c r="F5069">
        <v>281</v>
      </c>
      <c r="G5069">
        <v>191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 s="1">
        <v>0.63870370370370366</v>
      </c>
      <c r="B5070" t="s">
        <v>0</v>
      </c>
      <c r="C5070">
        <v>8</v>
      </c>
      <c r="D5070">
        <v>5</v>
      </c>
      <c r="E5070">
        <v>2058</v>
      </c>
      <c r="F5070">
        <v>282</v>
      </c>
      <c r="G5070">
        <v>191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 s="1">
        <v>0.638738425925926</v>
      </c>
      <c r="B5071" t="s">
        <v>0</v>
      </c>
      <c r="C5071">
        <v>8</v>
      </c>
      <c r="D5071">
        <v>5</v>
      </c>
      <c r="E5071">
        <v>2060</v>
      </c>
      <c r="F5071">
        <v>281</v>
      </c>
      <c r="G5071">
        <v>191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 s="1">
        <v>0.63875000000000004</v>
      </c>
      <c r="B5072" t="s">
        <v>0</v>
      </c>
      <c r="C5072">
        <v>8</v>
      </c>
      <c r="D5072">
        <v>5</v>
      </c>
      <c r="E5072">
        <v>2062</v>
      </c>
      <c r="F5072">
        <v>281</v>
      </c>
      <c r="G5072">
        <v>191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 s="1">
        <v>0.63878472222222216</v>
      </c>
      <c r="B5073" t="s">
        <v>0</v>
      </c>
      <c r="C5073">
        <v>8</v>
      </c>
      <c r="D5073">
        <v>5</v>
      </c>
      <c r="E5073">
        <v>2064</v>
      </c>
      <c r="F5073">
        <v>281</v>
      </c>
      <c r="G5073">
        <v>191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 s="1">
        <v>0.63879629629629631</v>
      </c>
      <c r="B5074" t="s">
        <v>0</v>
      </c>
      <c r="C5074">
        <v>8</v>
      </c>
      <c r="D5074">
        <v>5</v>
      </c>
      <c r="E5074">
        <v>2066</v>
      </c>
      <c r="F5074">
        <v>281</v>
      </c>
      <c r="G5074">
        <v>191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 s="1">
        <v>0.6388194444444445</v>
      </c>
      <c r="B5075" t="s">
        <v>0</v>
      </c>
      <c r="C5075">
        <v>8</v>
      </c>
      <c r="D5075">
        <v>5</v>
      </c>
      <c r="E5075">
        <v>2068</v>
      </c>
      <c r="F5075">
        <v>281</v>
      </c>
      <c r="G5075">
        <v>191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 s="1">
        <v>0.63884259259259257</v>
      </c>
      <c r="B5076" t="s">
        <v>0</v>
      </c>
      <c r="C5076">
        <v>8</v>
      </c>
      <c r="D5076">
        <v>5</v>
      </c>
      <c r="E5076">
        <v>2070</v>
      </c>
      <c r="F5076">
        <v>283</v>
      </c>
      <c r="G5076">
        <v>191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 s="1">
        <v>0.63886574074074076</v>
      </c>
      <c r="B5077" t="s">
        <v>0</v>
      </c>
      <c r="C5077">
        <v>8</v>
      </c>
      <c r="D5077">
        <v>5</v>
      </c>
      <c r="E5077">
        <v>2072</v>
      </c>
      <c r="F5077">
        <v>282</v>
      </c>
      <c r="G5077">
        <v>191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25">
      <c r="A5078" s="1">
        <v>0.63888888888888895</v>
      </c>
      <c r="B5078" t="s">
        <v>0</v>
      </c>
      <c r="C5078">
        <v>8</v>
      </c>
      <c r="D5078">
        <v>5</v>
      </c>
      <c r="E5078">
        <v>2074</v>
      </c>
      <c r="F5078">
        <v>282</v>
      </c>
      <c r="G5078">
        <v>191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 s="1">
        <v>0.63891203703703703</v>
      </c>
      <c r="B5079" t="s">
        <v>0</v>
      </c>
      <c r="C5079">
        <v>8</v>
      </c>
      <c r="D5079">
        <v>5</v>
      </c>
      <c r="E5079">
        <v>2076</v>
      </c>
      <c r="F5079">
        <v>283</v>
      </c>
      <c r="G5079">
        <v>191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 s="1">
        <v>0.63894675925925926</v>
      </c>
      <c r="B5080" t="s">
        <v>0</v>
      </c>
      <c r="C5080">
        <v>8</v>
      </c>
      <c r="D5080">
        <v>5</v>
      </c>
      <c r="E5080">
        <v>2078</v>
      </c>
      <c r="F5080">
        <v>284</v>
      </c>
      <c r="G5080">
        <v>191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 s="1">
        <v>0.63895833333333341</v>
      </c>
      <c r="B5081" t="s">
        <v>0</v>
      </c>
      <c r="C5081">
        <v>8</v>
      </c>
      <c r="D5081">
        <v>5</v>
      </c>
      <c r="E5081">
        <v>2080</v>
      </c>
      <c r="F5081">
        <v>284</v>
      </c>
      <c r="G5081">
        <v>191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25">
      <c r="A5082" s="1">
        <v>0.63898148148148148</v>
      </c>
      <c r="B5082" t="s">
        <v>0</v>
      </c>
      <c r="C5082">
        <v>8</v>
      </c>
      <c r="D5082">
        <v>5</v>
      </c>
      <c r="E5082">
        <v>2082</v>
      </c>
      <c r="F5082">
        <v>284</v>
      </c>
      <c r="G5082">
        <v>191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25">
      <c r="A5083" s="1">
        <v>0.63901620370370371</v>
      </c>
      <c r="B5083" t="s">
        <v>0</v>
      </c>
      <c r="C5083">
        <v>8</v>
      </c>
      <c r="D5083">
        <v>5</v>
      </c>
      <c r="E5083">
        <v>2084</v>
      </c>
      <c r="F5083">
        <v>285</v>
      </c>
      <c r="G5083">
        <v>192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25">
      <c r="A5084" s="1">
        <v>0.63902777777777775</v>
      </c>
      <c r="B5084" t="s">
        <v>0</v>
      </c>
      <c r="C5084">
        <v>8</v>
      </c>
      <c r="D5084">
        <v>5</v>
      </c>
      <c r="E5084">
        <v>2086</v>
      </c>
      <c r="F5084">
        <v>285</v>
      </c>
      <c r="G5084">
        <v>192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 s="1">
        <v>0.63905092592592594</v>
      </c>
      <c r="B5085" t="s">
        <v>0</v>
      </c>
      <c r="C5085">
        <v>8</v>
      </c>
      <c r="D5085">
        <v>5</v>
      </c>
      <c r="E5085">
        <v>2088</v>
      </c>
      <c r="F5085">
        <v>285</v>
      </c>
      <c r="G5085">
        <v>192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25">
      <c r="A5086" s="1">
        <v>0.63908564814814817</v>
      </c>
      <c r="B5086" t="s">
        <v>0</v>
      </c>
      <c r="C5086">
        <v>8</v>
      </c>
      <c r="D5086">
        <v>5</v>
      </c>
      <c r="E5086">
        <v>2090</v>
      </c>
      <c r="F5086">
        <v>285</v>
      </c>
      <c r="G5086">
        <v>192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 s="1">
        <v>0.63909722222222221</v>
      </c>
      <c r="B5087" t="s">
        <v>0</v>
      </c>
      <c r="C5087">
        <v>8</v>
      </c>
      <c r="D5087">
        <v>5</v>
      </c>
      <c r="E5087">
        <v>2092</v>
      </c>
      <c r="F5087">
        <v>287</v>
      </c>
      <c r="G5087">
        <v>192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 s="1">
        <v>0.63912037037037039</v>
      </c>
      <c r="B5088" t="s">
        <v>0</v>
      </c>
      <c r="C5088">
        <v>8</v>
      </c>
      <c r="D5088">
        <v>5</v>
      </c>
      <c r="E5088">
        <v>2094</v>
      </c>
      <c r="F5088">
        <v>286</v>
      </c>
      <c r="G5088">
        <v>192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 s="1">
        <v>0.63914351851851847</v>
      </c>
      <c r="B5089" t="s">
        <v>0</v>
      </c>
      <c r="C5089">
        <v>8</v>
      </c>
      <c r="D5089">
        <v>5</v>
      </c>
      <c r="E5089">
        <v>2096</v>
      </c>
      <c r="F5089">
        <v>287</v>
      </c>
      <c r="G5089">
        <v>192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 s="1">
        <v>0.63916666666666666</v>
      </c>
      <c r="B5090" t="s">
        <v>0</v>
      </c>
      <c r="C5090">
        <v>8</v>
      </c>
      <c r="D5090">
        <v>5</v>
      </c>
      <c r="E5090">
        <v>2098</v>
      </c>
      <c r="F5090">
        <v>288</v>
      </c>
      <c r="G5090">
        <v>192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 s="1">
        <v>0.63918981481481485</v>
      </c>
      <c r="B5091" t="s">
        <v>0</v>
      </c>
      <c r="C5091">
        <v>8</v>
      </c>
      <c r="D5091">
        <v>5</v>
      </c>
      <c r="E5091">
        <v>2100</v>
      </c>
      <c r="F5091">
        <v>288</v>
      </c>
      <c r="G5091">
        <v>192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 s="1">
        <v>0.63921296296296293</v>
      </c>
      <c r="B5092" t="s">
        <v>0</v>
      </c>
      <c r="C5092">
        <v>8</v>
      </c>
      <c r="D5092">
        <v>5</v>
      </c>
      <c r="E5092">
        <v>2102</v>
      </c>
      <c r="F5092">
        <v>289</v>
      </c>
      <c r="G5092">
        <v>192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 s="1">
        <v>0.63923611111111112</v>
      </c>
      <c r="B5093" t="s">
        <v>0</v>
      </c>
      <c r="C5093">
        <v>8</v>
      </c>
      <c r="D5093">
        <v>5</v>
      </c>
      <c r="E5093">
        <v>2104</v>
      </c>
      <c r="F5093">
        <v>289</v>
      </c>
      <c r="G5093">
        <v>192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 s="1">
        <v>0.6392592592592593</v>
      </c>
      <c r="B5094" t="s">
        <v>0</v>
      </c>
      <c r="C5094">
        <v>8</v>
      </c>
      <c r="D5094">
        <v>5</v>
      </c>
      <c r="E5094">
        <v>2106</v>
      </c>
      <c r="F5094">
        <v>290</v>
      </c>
      <c r="G5094">
        <v>192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 s="1">
        <v>0.63929398148148142</v>
      </c>
      <c r="B5095" t="s">
        <v>0</v>
      </c>
      <c r="C5095">
        <v>8</v>
      </c>
      <c r="D5095">
        <v>5</v>
      </c>
      <c r="E5095">
        <v>2108</v>
      </c>
      <c r="F5095">
        <v>291</v>
      </c>
      <c r="G5095">
        <v>192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25">
      <c r="A5096" s="1">
        <v>0.63930555555555557</v>
      </c>
      <c r="B5096" t="s">
        <v>0</v>
      </c>
      <c r="C5096">
        <v>8</v>
      </c>
      <c r="D5096">
        <v>5</v>
      </c>
      <c r="E5096">
        <v>2110</v>
      </c>
      <c r="F5096">
        <v>292</v>
      </c>
      <c r="G5096">
        <v>193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25">
      <c r="A5097" s="1">
        <v>0.63932870370370376</v>
      </c>
      <c r="B5097" t="s">
        <v>0</v>
      </c>
      <c r="C5097">
        <v>8</v>
      </c>
      <c r="D5097">
        <v>5</v>
      </c>
      <c r="E5097">
        <v>2112</v>
      </c>
      <c r="F5097">
        <v>291</v>
      </c>
      <c r="G5097">
        <v>193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25">
      <c r="A5098" s="1">
        <v>0.63935185185185184</v>
      </c>
      <c r="B5098" t="s">
        <v>0</v>
      </c>
      <c r="C5098">
        <v>8</v>
      </c>
      <c r="D5098">
        <v>5</v>
      </c>
      <c r="E5098">
        <v>2114</v>
      </c>
      <c r="F5098">
        <v>292</v>
      </c>
      <c r="G5098">
        <v>193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25">
      <c r="A5099" s="1">
        <v>0.63937500000000003</v>
      </c>
      <c r="B5099" t="s">
        <v>0</v>
      </c>
      <c r="C5099">
        <v>8</v>
      </c>
      <c r="D5099">
        <v>5</v>
      </c>
      <c r="E5099">
        <v>2116</v>
      </c>
      <c r="F5099">
        <v>293</v>
      </c>
      <c r="G5099">
        <v>193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 s="1">
        <v>0.63939814814814822</v>
      </c>
      <c r="B5100" t="s">
        <v>0</v>
      </c>
      <c r="C5100">
        <v>8</v>
      </c>
      <c r="D5100">
        <v>5</v>
      </c>
      <c r="E5100">
        <v>2118</v>
      </c>
      <c r="F5100">
        <v>293</v>
      </c>
      <c r="G5100">
        <v>193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 s="1">
        <v>0.63943287037037033</v>
      </c>
      <c r="B5101" t="s">
        <v>0</v>
      </c>
      <c r="C5101">
        <v>8</v>
      </c>
      <c r="D5101">
        <v>5</v>
      </c>
      <c r="E5101">
        <v>2120</v>
      </c>
      <c r="F5101">
        <v>293</v>
      </c>
      <c r="G5101">
        <v>193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 s="1">
        <v>0.63945601851851852</v>
      </c>
      <c r="B5102" t="s">
        <v>0</v>
      </c>
      <c r="C5102">
        <v>8</v>
      </c>
      <c r="D5102">
        <v>5</v>
      </c>
      <c r="E5102">
        <v>2122</v>
      </c>
      <c r="F5102">
        <v>294</v>
      </c>
      <c r="G5102">
        <v>193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25">
      <c r="A5103" s="1">
        <v>0.63946759259259256</v>
      </c>
      <c r="B5103" t="s">
        <v>0</v>
      </c>
      <c r="C5103">
        <v>8</v>
      </c>
      <c r="D5103">
        <v>5</v>
      </c>
      <c r="E5103">
        <v>2124</v>
      </c>
      <c r="F5103">
        <v>294</v>
      </c>
      <c r="G5103">
        <v>193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 s="1">
        <v>0.63949074074074075</v>
      </c>
      <c r="B5104" t="s">
        <v>0</v>
      </c>
      <c r="C5104">
        <v>8</v>
      </c>
      <c r="D5104">
        <v>5</v>
      </c>
      <c r="E5104">
        <v>2126</v>
      </c>
      <c r="F5104">
        <v>295</v>
      </c>
      <c r="G5104">
        <v>193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 s="1">
        <v>0.63951388888888883</v>
      </c>
      <c r="B5105" t="s">
        <v>0</v>
      </c>
      <c r="C5105">
        <v>8</v>
      </c>
      <c r="D5105">
        <v>5</v>
      </c>
      <c r="E5105">
        <v>2128</v>
      </c>
      <c r="F5105">
        <v>295</v>
      </c>
      <c r="G5105">
        <v>194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 s="1">
        <v>0.63953703703703701</v>
      </c>
      <c r="B5106" t="s">
        <v>0</v>
      </c>
      <c r="C5106">
        <v>8</v>
      </c>
      <c r="D5106">
        <v>5</v>
      </c>
      <c r="E5106">
        <v>2130</v>
      </c>
      <c r="F5106">
        <v>295</v>
      </c>
      <c r="G5106">
        <v>194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 s="1">
        <v>0.6395601851851852</v>
      </c>
      <c r="B5107" t="s">
        <v>0</v>
      </c>
      <c r="C5107">
        <v>8</v>
      </c>
      <c r="D5107">
        <v>5</v>
      </c>
      <c r="E5107">
        <v>2132</v>
      </c>
      <c r="F5107">
        <v>295</v>
      </c>
      <c r="G5107">
        <v>194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 s="1">
        <v>0.63958333333333328</v>
      </c>
      <c r="B5108" t="s">
        <v>0</v>
      </c>
      <c r="C5108">
        <v>8</v>
      </c>
      <c r="D5108">
        <v>5</v>
      </c>
      <c r="E5108">
        <v>2134</v>
      </c>
      <c r="F5108">
        <v>296</v>
      </c>
      <c r="G5108">
        <v>194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 s="1">
        <v>0.63960648148148147</v>
      </c>
      <c r="B5109" t="s">
        <v>0</v>
      </c>
      <c r="C5109">
        <v>8</v>
      </c>
      <c r="D5109">
        <v>5</v>
      </c>
      <c r="E5109">
        <v>2136</v>
      </c>
      <c r="F5109">
        <v>296</v>
      </c>
      <c r="G5109">
        <v>194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 s="1">
        <v>0.63962962962962966</v>
      </c>
      <c r="B5110" t="s">
        <v>0</v>
      </c>
      <c r="C5110">
        <v>8</v>
      </c>
      <c r="D5110">
        <v>5</v>
      </c>
      <c r="E5110">
        <v>2138</v>
      </c>
      <c r="F5110">
        <v>297</v>
      </c>
      <c r="G5110">
        <v>194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 s="1">
        <v>0.63966435185185189</v>
      </c>
      <c r="B5111" t="s">
        <v>0</v>
      </c>
      <c r="C5111">
        <v>8</v>
      </c>
      <c r="D5111">
        <v>5</v>
      </c>
      <c r="E5111">
        <v>2140</v>
      </c>
      <c r="F5111">
        <v>296</v>
      </c>
      <c r="G5111">
        <v>194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 s="1">
        <v>0.63967592592592593</v>
      </c>
      <c r="B5112" t="s">
        <v>0</v>
      </c>
      <c r="C5112">
        <v>8</v>
      </c>
      <c r="D5112">
        <v>5</v>
      </c>
      <c r="E5112">
        <v>2142</v>
      </c>
      <c r="F5112">
        <v>298</v>
      </c>
      <c r="G5112">
        <v>194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 s="1">
        <v>0.63971064814814815</v>
      </c>
      <c r="B5113" t="s">
        <v>0</v>
      </c>
      <c r="C5113">
        <v>8</v>
      </c>
      <c r="D5113">
        <v>5</v>
      </c>
      <c r="E5113">
        <v>2144</v>
      </c>
      <c r="F5113">
        <v>298</v>
      </c>
      <c r="G5113">
        <v>194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 s="1">
        <v>0.63972222222222219</v>
      </c>
      <c r="B5114" t="s">
        <v>0</v>
      </c>
      <c r="C5114">
        <v>8</v>
      </c>
      <c r="D5114">
        <v>5</v>
      </c>
      <c r="E5114">
        <v>2146</v>
      </c>
      <c r="F5114">
        <v>298</v>
      </c>
      <c r="G5114">
        <v>195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 s="1">
        <v>0.63974537037037038</v>
      </c>
      <c r="B5115" t="s">
        <v>0</v>
      </c>
      <c r="C5115">
        <v>8</v>
      </c>
      <c r="D5115">
        <v>5</v>
      </c>
      <c r="E5115">
        <v>2148</v>
      </c>
      <c r="F5115">
        <v>298</v>
      </c>
      <c r="G5115">
        <v>194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 s="1">
        <v>0.63978009259259261</v>
      </c>
      <c r="B5116" t="s">
        <v>0</v>
      </c>
      <c r="C5116">
        <v>8</v>
      </c>
      <c r="D5116">
        <v>5</v>
      </c>
      <c r="E5116">
        <v>2150</v>
      </c>
      <c r="F5116">
        <v>298</v>
      </c>
      <c r="G5116">
        <v>195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 s="1">
        <v>0.63979166666666665</v>
      </c>
      <c r="B5117" t="s">
        <v>0</v>
      </c>
      <c r="C5117">
        <v>8</v>
      </c>
      <c r="D5117">
        <v>5</v>
      </c>
      <c r="E5117">
        <v>2152</v>
      </c>
      <c r="F5117">
        <v>299</v>
      </c>
      <c r="G5117">
        <v>195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 s="1">
        <v>0.63982638888888888</v>
      </c>
      <c r="B5118" t="s">
        <v>0</v>
      </c>
      <c r="C5118">
        <v>8</v>
      </c>
      <c r="D5118">
        <v>5</v>
      </c>
      <c r="E5118">
        <v>2154</v>
      </c>
      <c r="F5118">
        <v>299</v>
      </c>
      <c r="G5118">
        <v>195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 s="1">
        <v>0.63983796296296302</v>
      </c>
      <c r="B5119" t="s">
        <v>0</v>
      </c>
      <c r="C5119">
        <v>8</v>
      </c>
      <c r="D5119">
        <v>5</v>
      </c>
      <c r="E5119">
        <v>2156</v>
      </c>
      <c r="F5119">
        <v>300</v>
      </c>
      <c r="G5119">
        <v>195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25">
      <c r="A5120" s="1">
        <v>0.6398611111111111</v>
      </c>
      <c r="B5120" t="s">
        <v>0</v>
      </c>
      <c r="C5120">
        <v>8</v>
      </c>
      <c r="D5120">
        <v>5</v>
      </c>
      <c r="E5120">
        <v>2158</v>
      </c>
      <c r="F5120">
        <v>299</v>
      </c>
      <c r="G5120">
        <v>195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25">
      <c r="A5121" s="1">
        <v>0.63988425925925929</v>
      </c>
      <c r="B5121" t="s">
        <v>0</v>
      </c>
      <c r="C5121">
        <v>8</v>
      </c>
      <c r="D5121">
        <v>5</v>
      </c>
      <c r="E5121">
        <v>2160</v>
      </c>
      <c r="F5121">
        <v>300</v>
      </c>
      <c r="G5121">
        <v>195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 s="1">
        <v>0.63990740740740737</v>
      </c>
      <c r="B5122" t="s">
        <v>0</v>
      </c>
      <c r="C5122">
        <v>8</v>
      </c>
      <c r="D5122">
        <v>5</v>
      </c>
      <c r="E5122">
        <v>2162</v>
      </c>
      <c r="F5122">
        <v>301</v>
      </c>
      <c r="G5122">
        <v>195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 s="1">
        <v>0.63993055555555556</v>
      </c>
      <c r="B5123" t="s">
        <v>0</v>
      </c>
      <c r="C5123">
        <v>8</v>
      </c>
      <c r="D5123">
        <v>5</v>
      </c>
      <c r="E5123">
        <v>2164</v>
      </c>
      <c r="F5123">
        <v>301</v>
      </c>
      <c r="G5123">
        <v>195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25">
      <c r="A5124" s="1">
        <v>0.63995370370370364</v>
      </c>
      <c r="B5124" t="s">
        <v>0</v>
      </c>
      <c r="C5124">
        <v>8</v>
      </c>
      <c r="D5124">
        <v>5</v>
      </c>
      <c r="E5124">
        <v>2166</v>
      </c>
      <c r="F5124">
        <v>302</v>
      </c>
      <c r="G5124">
        <v>195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25">
      <c r="A5125" s="1">
        <v>0.63997685185185182</v>
      </c>
      <c r="B5125" t="s">
        <v>0</v>
      </c>
      <c r="C5125">
        <v>8</v>
      </c>
      <c r="D5125">
        <v>5</v>
      </c>
      <c r="E5125">
        <v>2168</v>
      </c>
      <c r="F5125">
        <v>301</v>
      </c>
      <c r="G5125">
        <v>195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25">
      <c r="A5126" s="1">
        <v>0.64001157407407405</v>
      </c>
      <c r="B5126" t="s">
        <v>0</v>
      </c>
      <c r="C5126">
        <v>8</v>
      </c>
      <c r="D5126">
        <v>5</v>
      </c>
      <c r="E5126">
        <v>2170</v>
      </c>
      <c r="F5126">
        <v>302</v>
      </c>
      <c r="G5126">
        <v>195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25">
      <c r="A5127" s="1">
        <v>0.64002314814814809</v>
      </c>
      <c r="B5127" t="s">
        <v>0</v>
      </c>
      <c r="C5127">
        <v>8</v>
      </c>
      <c r="D5127">
        <v>5</v>
      </c>
      <c r="E5127">
        <v>2172</v>
      </c>
      <c r="F5127">
        <v>303</v>
      </c>
      <c r="G5127">
        <v>195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25">
      <c r="A5128" s="1">
        <v>0.64004629629629628</v>
      </c>
      <c r="B5128" t="s">
        <v>0</v>
      </c>
      <c r="C5128">
        <v>8</v>
      </c>
      <c r="D5128">
        <v>5</v>
      </c>
      <c r="E5128">
        <v>2174</v>
      </c>
      <c r="F5128">
        <v>303</v>
      </c>
      <c r="G5128">
        <v>195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25">
      <c r="A5129" s="1">
        <v>0.64006944444444447</v>
      </c>
      <c r="B5129" t="s">
        <v>0</v>
      </c>
      <c r="C5129">
        <v>8</v>
      </c>
      <c r="D5129">
        <v>5</v>
      </c>
      <c r="E5129">
        <v>2176</v>
      </c>
      <c r="F5129">
        <v>304</v>
      </c>
      <c r="G5129">
        <v>195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25">
      <c r="A5130" s="1">
        <v>0.64009259259259255</v>
      </c>
      <c r="B5130" t="s">
        <v>0</v>
      </c>
      <c r="C5130">
        <v>8</v>
      </c>
      <c r="D5130">
        <v>5</v>
      </c>
      <c r="E5130">
        <v>2178</v>
      </c>
      <c r="F5130">
        <v>303</v>
      </c>
      <c r="G5130">
        <v>195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25">
      <c r="A5131" s="1">
        <v>0.64011574074074074</v>
      </c>
      <c r="B5131" t="s">
        <v>0</v>
      </c>
      <c r="C5131">
        <v>8</v>
      </c>
      <c r="D5131">
        <v>5</v>
      </c>
      <c r="E5131">
        <v>2180</v>
      </c>
      <c r="F5131">
        <v>304</v>
      </c>
      <c r="G5131">
        <v>196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25">
      <c r="A5132" s="1">
        <v>0.64013888888888892</v>
      </c>
      <c r="B5132" t="s">
        <v>0</v>
      </c>
      <c r="C5132">
        <v>8</v>
      </c>
      <c r="D5132">
        <v>5</v>
      </c>
      <c r="E5132">
        <v>2182</v>
      </c>
      <c r="F5132">
        <v>305</v>
      </c>
      <c r="G5132">
        <v>196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25">
      <c r="A5133" s="1">
        <v>0.640162037037037</v>
      </c>
      <c r="B5133" t="s">
        <v>0</v>
      </c>
      <c r="C5133">
        <v>8</v>
      </c>
      <c r="D5133">
        <v>5</v>
      </c>
      <c r="E5133">
        <v>2184</v>
      </c>
      <c r="F5133">
        <v>305</v>
      </c>
      <c r="G5133">
        <v>196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25">
      <c r="A5134" s="1">
        <v>0.64018518518518519</v>
      </c>
      <c r="B5134" t="s">
        <v>0</v>
      </c>
      <c r="C5134">
        <v>8</v>
      </c>
      <c r="D5134">
        <v>5</v>
      </c>
      <c r="E5134">
        <v>2186</v>
      </c>
      <c r="F5134">
        <v>304</v>
      </c>
      <c r="G5134">
        <v>196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 s="1">
        <v>0.64020833333333338</v>
      </c>
      <c r="B5135" t="s">
        <v>0</v>
      </c>
      <c r="C5135">
        <v>8</v>
      </c>
      <c r="D5135">
        <v>5</v>
      </c>
      <c r="E5135">
        <v>2188</v>
      </c>
      <c r="F5135">
        <v>305</v>
      </c>
      <c r="G5135">
        <v>196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 s="1">
        <v>0.64023148148148146</v>
      </c>
      <c r="B5136" t="s">
        <v>0</v>
      </c>
      <c r="C5136">
        <v>8</v>
      </c>
      <c r="D5136">
        <v>5</v>
      </c>
      <c r="E5136">
        <v>2190</v>
      </c>
      <c r="F5136">
        <v>305</v>
      </c>
      <c r="G5136">
        <v>196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 s="1">
        <v>0.64025462962962965</v>
      </c>
      <c r="B5137" t="s">
        <v>0</v>
      </c>
      <c r="C5137">
        <v>8</v>
      </c>
      <c r="D5137">
        <v>5</v>
      </c>
      <c r="E5137">
        <v>2192</v>
      </c>
      <c r="F5137">
        <v>305</v>
      </c>
      <c r="G5137">
        <v>196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 s="1">
        <v>0.64027777777777783</v>
      </c>
      <c r="B5138" t="s">
        <v>0</v>
      </c>
      <c r="C5138">
        <v>8</v>
      </c>
      <c r="D5138">
        <v>5</v>
      </c>
      <c r="E5138">
        <v>2194</v>
      </c>
      <c r="F5138">
        <v>305</v>
      </c>
      <c r="G5138">
        <v>196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 s="1">
        <v>0.64030092592592591</v>
      </c>
      <c r="B5139" t="s">
        <v>0</v>
      </c>
      <c r="C5139">
        <v>8</v>
      </c>
      <c r="D5139">
        <v>5</v>
      </c>
      <c r="E5139">
        <v>2196</v>
      </c>
      <c r="F5139">
        <v>306</v>
      </c>
      <c r="G5139">
        <v>196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 s="1">
        <v>0.6403240740740741</v>
      </c>
      <c r="B5140" t="s">
        <v>0</v>
      </c>
      <c r="C5140">
        <v>8</v>
      </c>
      <c r="D5140">
        <v>5</v>
      </c>
      <c r="E5140">
        <v>2198</v>
      </c>
      <c r="F5140">
        <v>306</v>
      </c>
      <c r="G5140">
        <v>196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 s="1">
        <v>0.64035879629629633</v>
      </c>
      <c r="B5141" t="s">
        <v>0</v>
      </c>
      <c r="C5141">
        <v>8</v>
      </c>
      <c r="D5141">
        <v>5</v>
      </c>
      <c r="E5141">
        <v>2200</v>
      </c>
      <c r="F5141">
        <v>306</v>
      </c>
      <c r="G5141">
        <v>196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 s="1">
        <v>0.64037037037037037</v>
      </c>
      <c r="B5142" t="s">
        <v>0</v>
      </c>
      <c r="C5142">
        <v>8</v>
      </c>
      <c r="D5142">
        <v>5</v>
      </c>
      <c r="E5142">
        <v>2202</v>
      </c>
      <c r="F5142">
        <v>307</v>
      </c>
      <c r="G5142">
        <v>196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 s="1">
        <v>0.64039351851851845</v>
      </c>
      <c r="B5143" t="s">
        <v>0</v>
      </c>
      <c r="C5143">
        <v>8</v>
      </c>
      <c r="D5143">
        <v>5</v>
      </c>
      <c r="E5143">
        <v>2204</v>
      </c>
      <c r="F5143">
        <v>306</v>
      </c>
      <c r="G5143">
        <v>196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 s="1">
        <v>0.64041666666666663</v>
      </c>
      <c r="B5144" t="s">
        <v>0</v>
      </c>
      <c r="C5144">
        <v>8</v>
      </c>
      <c r="D5144">
        <v>5</v>
      </c>
      <c r="E5144">
        <v>2206</v>
      </c>
      <c r="F5144">
        <v>307</v>
      </c>
      <c r="G5144">
        <v>196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 s="1">
        <v>0.64043981481481482</v>
      </c>
      <c r="B5145" t="s">
        <v>0</v>
      </c>
      <c r="C5145">
        <v>8</v>
      </c>
      <c r="D5145">
        <v>5</v>
      </c>
      <c r="E5145">
        <v>2208</v>
      </c>
      <c r="F5145">
        <v>306</v>
      </c>
      <c r="G5145">
        <v>196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 s="1">
        <v>0.6404629629629629</v>
      </c>
      <c r="B5146" t="s">
        <v>0</v>
      </c>
      <c r="C5146">
        <v>8</v>
      </c>
      <c r="D5146">
        <v>5</v>
      </c>
      <c r="E5146">
        <v>2210</v>
      </c>
      <c r="F5146">
        <v>306</v>
      </c>
      <c r="G5146">
        <v>196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 s="1">
        <v>0.64048611111111109</v>
      </c>
      <c r="B5147" t="s">
        <v>0</v>
      </c>
      <c r="C5147">
        <v>8</v>
      </c>
      <c r="D5147">
        <v>5</v>
      </c>
      <c r="E5147">
        <v>2212</v>
      </c>
      <c r="F5147">
        <v>306</v>
      </c>
      <c r="G5147">
        <v>196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 s="1">
        <v>0.64050925925925928</v>
      </c>
      <c r="B5148" t="s">
        <v>0</v>
      </c>
      <c r="C5148">
        <v>8</v>
      </c>
      <c r="D5148">
        <v>5</v>
      </c>
      <c r="E5148">
        <v>2214</v>
      </c>
      <c r="F5148">
        <v>307</v>
      </c>
      <c r="G5148">
        <v>197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 s="1">
        <v>0.64054398148148151</v>
      </c>
      <c r="B5149" t="s">
        <v>0</v>
      </c>
      <c r="C5149">
        <v>8</v>
      </c>
      <c r="D5149">
        <v>5</v>
      </c>
      <c r="E5149">
        <v>2216</v>
      </c>
      <c r="F5149">
        <v>307</v>
      </c>
      <c r="G5149">
        <v>197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25">
      <c r="A5150" s="1">
        <v>0.64055555555555554</v>
      </c>
      <c r="B5150" t="s">
        <v>0</v>
      </c>
      <c r="C5150">
        <v>8</v>
      </c>
      <c r="D5150">
        <v>5</v>
      </c>
      <c r="E5150">
        <v>2218</v>
      </c>
      <c r="F5150">
        <v>306</v>
      </c>
      <c r="G5150">
        <v>197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 s="1">
        <v>0.64057870370370373</v>
      </c>
      <c r="B5151" t="s">
        <v>0</v>
      </c>
      <c r="C5151">
        <v>8</v>
      </c>
      <c r="D5151">
        <v>5</v>
      </c>
      <c r="E5151">
        <v>2220</v>
      </c>
      <c r="F5151">
        <v>306</v>
      </c>
      <c r="G5151">
        <v>197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 s="1">
        <v>0.64061342592592596</v>
      </c>
      <c r="B5152" t="s">
        <v>0</v>
      </c>
      <c r="C5152">
        <v>8</v>
      </c>
      <c r="D5152">
        <v>5</v>
      </c>
      <c r="E5152">
        <v>2222</v>
      </c>
      <c r="F5152">
        <v>306</v>
      </c>
      <c r="G5152">
        <v>197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 s="1">
        <v>0.640625</v>
      </c>
      <c r="B5153" t="s">
        <v>0</v>
      </c>
      <c r="C5153">
        <v>8</v>
      </c>
      <c r="D5153">
        <v>5</v>
      </c>
      <c r="E5153">
        <v>2224</v>
      </c>
      <c r="F5153">
        <v>306</v>
      </c>
      <c r="G5153">
        <v>197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 s="1">
        <v>0.64064814814814819</v>
      </c>
      <c r="B5154" t="s">
        <v>0</v>
      </c>
      <c r="C5154">
        <v>8</v>
      </c>
      <c r="D5154">
        <v>5</v>
      </c>
      <c r="E5154">
        <v>2226</v>
      </c>
      <c r="F5154">
        <v>306</v>
      </c>
      <c r="G5154">
        <v>197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25">
      <c r="A5155" s="1">
        <v>0.64067129629629627</v>
      </c>
      <c r="B5155" t="s">
        <v>0</v>
      </c>
      <c r="C5155">
        <v>8</v>
      </c>
      <c r="D5155">
        <v>5</v>
      </c>
      <c r="E5155">
        <v>2228</v>
      </c>
      <c r="F5155">
        <v>306</v>
      </c>
      <c r="G5155">
        <v>197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 s="1">
        <v>0.64070601851851849</v>
      </c>
      <c r="B5156" t="s">
        <v>0</v>
      </c>
      <c r="C5156">
        <v>8</v>
      </c>
      <c r="D5156">
        <v>5</v>
      </c>
      <c r="E5156">
        <v>2231</v>
      </c>
      <c r="F5156">
        <v>306</v>
      </c>
      <c r="G5156">
        <v>197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25">
      <c r="A5157" s="1">
        <v>0.64071759259259264</v>
      </c>
      <c r="B5157" t="s">
        <v>0</v>
      </c>
      <c r="C5157">
        <v>8</v>
      </c>
      <c r="D5157">
        <v>5</v>
      </c>
      <c r="E5157">
        <v>2232</v>
      </c>
      <c r="F5157">
        <v>307</v>
      </c>
      <c r="G5157">
        <v>197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25">
      <c r="A5158" s="1">
        <v>0.64074074074074072</v>
      </c>
      <c r="B5158" t="s">
        <v>0</v>
      </c>
      <c r="C5158">
        <v>8</v>
      </c>
      <c r="D5158">
        <v>5</v>
      </c>
      <c r="E5158">
        <v>2234</v>
      </c>
      <c r="F5158">
        <v>306</v>
      </c>
      <c r="G5158">
        <v>197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 s="1">
        <v>0.64076388888888891</v>
      </c>
      <c r="B5159" t="s">
        <v>0</v>
      </c>
      <c r="C5159">
        <v>8</v>
      </c>
      <c r="D5159">
        <v>5</v>
      </c>
      <c r="E5159">
        <v>2236</v>
      </c>
      <c r="F5159">
        <v>306</v>
      </c>
      <c r="G5159">
        <v>197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 s="1">
        <v>0.6407870370370371</v>
      </c>
      <c r="B5160" t="s">
        <v>0</v>
      </c>
      <c r="C5160">
        <v>8</v>
      </c>
      <c r="D5160">
        <v>5</v>
      </c>
      <c r="E5160">
        <v>2238</v>
      </c>
      <c r="F5160">
        <v>306</v>
      </c>
      <c r="G5160">
        <v>197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 s="1">
        <v>0.64081018518518518</v>
      </c>
      <c r="B5161" t="s">
        <v>0</v>
      </c>
      <c r="C5161">
        <v>8</v>
      </c>
      <c r="D5161">
        <v>5</v>
      </c>
      <c r="E5161">
        <v>2240</v>
      </c>
      <c r="F5161">
        <v>306</v>
      </c>
      <c r="G5161">
        <v>197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 s="1">
        <v>0.64083333333333337</v>
      </c>
      <c r="B5162" t="s">
        <v>0</v>
      </c>
      <c r="C5162">
        <v>8</v>
      </c>
      <c r="D5162">
        <v>5</v>
      </c>
      <c r="E5162">
        <v>2242</v>
      </c>
      <c r="F5162">
        <v>306</v>
      </c>
      <c r="G5162">
        <v>197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 s="1">
        <v>0.64085648148148155</v>
      </c>
      <c r="B5163" t="s">
        <v>0</v>
      </c>
      <c r="C5163">
        <v>8</v>
      </c>
      <c r="D5163">
        <v>5</v>
      </c>
      <c r="E5163">
        <v>2244</v>
      </c>
      <c r="F5163">
        <v>305</v>
      </c>
      <c r="G5163">
        <v>197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 s="1">
        <v>0.64089120370370367</v>
      </c>
      <c r="B5164" t="s">
        <v>0</v>
      </c>
      <c r="C5164">
        <v>8</v>
      </c>
      <c r="D5164">
        <v>5</v>
      </c>
      <c r="E5164">
        <v>2246</v>
      </c>
      <c r="F5164">
        <v>307</v>
      </c>
      <c r="G5164">
        <v>197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s="1">
        <v>0.64090277777777771</v>
      </c>
      <c r="B5165" t="s">
        <v>0</v>
      </c>
      <c r="C5165">
        <v>8</v>
      </c>
      <c r="D5165">
        <v>5</v>
      </c>
      <c r="E5165">
        <v>2248</v>
      </c>
      <c r="F5165">
        <v>306</v>
      </c>
      <c r="G5165">
        <v>197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 s="1">
        <v>0.6409259259259259</v>
      </c>
      <c r="B5166" t="s">
        <v>0</v>
      </c>
      <c r="C5166">
        <v>8</v>
      </c>
      <c r="D5166">
        <v>5</v>
      </c>
      <c r="E5166">
        <v>2250</v>
      </c>
      <c r="F5166">
        <v>305</v>
      </c>
      <c r="G5166">
        <v>197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 s="1">
        <v>0.64094907407407409</v>
      </c>
      <c r="B5167" t="s">
        <v>0</v>
      </c>
      <c r="C5167">
        <v>8</v>
      </c>
      <c r="D5167">
        <v>5</v>
      </c>
      <c r="E5167">
        <v>2252</v>
      </c>
      <c r="F5167">
        <v>306</v>
      </c>
      <c r="G5167">
        <v>197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 s="1">
        <v>0.64097222222222217</v>
      </c>
      <c r="B5168" t="s">
        <v>0</v>
      </c>
      <c r="C5168">
        <v>8</v>
      </c>
      <c r="D5168">
        <v>5</v>
      </c>
      <c r="E5168">
        <v>2254</v>
      </c>
      <c r="F5168">
        <v>306</v>
      </c>
      <c r="G5168">
        <v>197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 s="1">
        <v>0.6410069444444445</v>
      </c>
      <c r="B5169" t="s">
        <v>0</v>
      </c>
      <c r="C5169">
        <v>8</v>
      </c>
      <c r="D5169">
        <v>5</v>
      </c>
      <c r="E5169">
        <v>2256</v>
      </c>
      <c r="F5169">
        <v>306</v>
      </c>
      <c r="G5169">
        <v>197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 s="1">
        <v>0.64101851851851854</v>
      </c>
      <c r="B5170" t="s">
        <v>0</v>
      </c>
      <c r="C5170">
        <v>8</v>
      </c>
      <c r="D5170">
        <v>5</v>
      </c>
      <c r="E5170">
        <v>2258</v>
      </c>
      <c r="F5170">
        <v>305</v>
      </c>
      <c r="G5170">
        <v>197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 s="1">
        <v>0.64104166666666662</v>
      </c>
      <c r="B5171" t="s">
        <v>0</v>
      </c>
      <c r="C5171">
        <v>8</v>
      </c>
      <c r="D5171">
        <v>5</v>
      </c>
      <c r="E5171">
        <v>2260</v>
      </c>
      <c r="F5171">
        <v>305</v>
      </c>
      <c r="G5171">
        <v>197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25">
      <c r="A5172" s="1">
        <v>0.64107638888888896</v>
      </c>
      <c r="B5172" t="s">
        <v>0</v>
      </c>
      <c r="C5172">
        <v>8</v>
      </c>
      <c r="D5172">
        <v>5</v>
      </c>
      <c r="E5172">
        <v>2262</v>
      </c>
      <c r="F5172">
        <v>305</v>
      </c>
      <c r="G5172">
        <v>197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 s="1">
        <v>0.641087962962963</v>
      </c>
      <c r="B5173" t="s">
        <v>0</v>
      </c>
      <c r="C5173">
        <v>8</v>
      </c>
      <c r="D5173">
        <v>5</v>
      </c>
      <c r="E5173">
        <v>2264</v>
      </c>
      <c r="F5173">
        <v>306</v>
      </c>
      <c r="G5173">
        <v>197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 s="1">
        <v>0.64112268518518511</v>
      </c>
      <c r="B5174" t="s">
        <v>0</v>
      </c>
      <c r="C5174">
        <v>8</v>
      </c>
      <c r="D5174">
        <v>5</v>
      </c>
      <c r="E5174">
        <v>2266</v>
      </c>
      <c r="F5174">
        <v>306</v>
      </c>
      <c r="G5174">
        <v>197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 s="1">
        <v>0.64113425925925926</v>
      </c>
      <c r="B5175" t="s">
        <v>0</v>
      </c>
      <c r="C5175">
        <v>8</v>
      </c>
      <c r="D5175">
        <v>5</v>
      </c>
      <c r="E5175">
        <v>2268</v>
      </c>
      <c r="F5175">
        <v>305</v>
      </c>
      <c r="G5175">
        <v>197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 s="1">
        <v>0.64115740740740745</v>
      </c>
      <c r="B5176" t="s">
        <v>0</v>
      </c>
      <c r="C5176">
        <v>8</v>
      </c>
      <c r="D5176">
        <v>5</v>
      </c>
      <c r="E5176">
        <v>2270</v>
      </c>
      <c r="F5176">
        <v>305</v>
      </c>
      <c r="G5176">
        <v>197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 s="1">
        <v>0.64118055555555553</v>
      </c>
      <c r="B5177" t="s">
        <v>0</v>
      </c>
      <c r="C5177">
        <v>8</v>
      </c>
      <c r="D5177">
        <v>5</v>
      </c>
      <c r="E5177">
        <v>2272</v>
      </c>
      <c r="F5177">
        <v>306</v>
      </c>
      <c r="G5177">
        <v>197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 s="1">
        <v>0.64120370370370372</v>
      </c>
      <c r="B5178" t="s">
        <v>0</v>
      </c>
      <c r="C5178">
        <v>8</v>
      </c>
      <c r="D5178">
        <v>5</v>
      </c>
      <c r="E5178">
        <v>2274</v>
      </c>
      <c r="F5178">
        <v>306</v>
      </c>
      <c r="G5178">
        <v>197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 s="1">
        <v>0.64123842592592595</v>
      </c>
      <c r="B5179" t="s">
        <v>0</v>
      </c>
      <c r="C5179">
        <v>8</v>
      </c>
      <c r="D5179">
        <v>5</v>
      </c>
      <c r="E5179">
        <v>2277</v>
      </c>
      <c r="F5179">
        <v>306</v>
      </c>
      <c r="G5179">
        <v>197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 s="1">
        <v>0.64124999999999999</v>
      </c>
      <c r="B5180" t="s">
        <v>0</v>
      </c>
      <c r="C5180">
        <v>8</v>
      </c>
      <c r="D5180">
        <v>5</v>
      </c>
      <c r="E5180">
        <v>2278</v>
      </c>
      <c r="F5180">
        <v>305</v>
      </c>
      <c r="G5180">
        <v>197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 s="1">
        <v>0.64127314814814818</v>
      </c>
      <c r="B5181" t="s">
        <v>0</v>
      </c>
      <c r="C5181">
        <v>8</v>
      </c>
      <c r="D5181">
        <v>5</v>
      </c>
      <c r="E5181">
        <v>2280</v>
      </c>
      <c r="F5181">
        <v>305</v>
      </c>
      <c r="G5181">
        <v>197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 s="1">
        <v>0.64129629629629636</v>
      </c>
      <c r="B5182" t="s">
        <v>0</v>
      </c>
      <c r="C5182">
        <v>8</v>
      </c>
      <c r="D5182">
        <v>5</v>
      </c>
      <c r="E5182">
        <v>2282</v>
      </c>
      <c r="F5182">
        <v>305</v>
      </c>
      <c r="G5182">
        <v>197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 s="1">
        <v>0.64131944444444444</v>
      </c>
      <c r="B5183" t="s">
        <v>0</v>
      </c>
      <c r="C5183">
        <v>8</v>
      </c>
      <c r="D5183">
        <v>5</v>
      </c>
      <c r="E5183">
        <v>2284</v>
      </c>
      <c r="F5183">
        <v>305</v>
      </c>
      <c r="G5183">
        <v>197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 s="1">
        <v>0.64134259259259263</v>
      </c>
      <c r="B5184" t="s">
        <v>0</v>
      </c>
      <c r="C5184">
        <v>8</v>
      </c>
      <c r="D5184">
        <v>5</v>
      </c>
      <c r="E5184">
        <v>2286</v>
      </c>
      <c r="F5184">
        <v>305</v>
      </c>
      <c r="G5184">
        <v>197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 s="1">
        <v>0.64136574074074071</v>
      </c>
      <c r="B5185" t="s">
        <v>0</v>
      </c>
      <c r="C5185">
        <v>8</v>
      </c>
      <c r="D5185">
        <v>5</v>
      </c>
      <c r="E5185">
        <v>2288</v>
      </c>
      <c r="F5185">
        <v>305</v>
      </c>
      <c r="G5185">
        <v>197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 s="1">
        <v>0.6413888888888889</v>
      </c>
      <c r="B5186" t="s">
        <v>0</v>
      </c>
      <c r="C5186">
        <v>8</v>
      </c>
      <c r="D5186">
        <v>5</v>
      </c>
      <c r="E5186">
        <v>2290</v>
      </c>
      <c r="F5186">
        <v>306</v>
      </c>
      <c r="G5186">
        <v>197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 s="1">
        <v>0.64142361111111112</v>
      </c>
      <c r="B5187" t="s">
        <v>0</v>
      </c>
      <c r="C5187">
        <v>8</v>
      </c>
      <c r="D5187">
        <v>5</v>
      </c>
      <c r="E5187">
        <v>2292</v>
      </c>
      <c r="F5187">
        <v>305</v>
      </c>
      <c r="G5187">
        <v>197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 s="1">
        <v>0.64143518518518516</v>
      </c>
      <c r="B5188" t="s">
        <v>0</v>
      </c>
      <c r="C5188">
        <v>8</v>
      </c>
      <c r="D5188">
        <v>5</v>
      </c>
      <c r="E5188">
        <v>2294</v>
      </c>
      <c r="F5188">
        <v>304</v>
      </c>
      <c r="G5188">
        <v>197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 s="1">
        <v>0.64145833333333335</v>
      </c>
      <c r="B5189" t="s">
        <v>0</v>
      </c>
      <c r="C5189">
        <v>8</v>
      </c>
      <c r="D5189">
        <v>5</v>
      </c>
      <c r="E5189">
        <v>2296</v>
      </c>
      <c r="F5189">
        <v>305</v>
      </c>
      <c r="G5189">
        <v>197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 s="1">
        <v>0.64148148148148143</v>
      </c>
      <c r="B5190" t="s">
        <v>0</v>
      </c>
      <c r="C5190">
        <v>8</v>
      </c>
      <c r="D5190">
        <v>5</v>
      </c>
      <c r="E5190">
        <v>2298</v>
      </c>
      <c r="F5190">
        <v>305</v>
      </c>
      <c r="G5190">
        <v>197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 s="1">
        <v>0.64150462962962962</v>
      </c>
      <c r="B5191" t="s">
        <v>0</v>
      </c>
      <c r="C5191">
        <v>8</v>
      </c>
      <c r="D5191">
        <v>5</v>
      </c>
      <c r="E5191">
        <v>2300</v>
      </c>
      <c r="F5191">
        <v>305</v>
      </c>
      <c r="G5191">
        <v>197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 s="1">
        <v>0.64152777777777781</v>
      </c>
      <c r="B5192" t="s">
        <v>0</v>
      </c>
      <c r="C5192">
        <v>8</v>
      </c>
      <c r="D5192">
        <v>5</v>
      </c>
      <c r="E5192">
        <v>2302</v>
      </c>
      <c r="F5192">
        <v>305</v>
      </c>
      <c r="G5192">
        <v>197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 s="1">
        <v>0.64155092592592589</v>
      </c>
      <c r="B5193" t="s">
        <v>0</v>
      </c>
      <c r="C5193">
        <v>8</v>
      </c>
      <c r="D5193">
        <v>5</v>
      </c>
      <c r="E5193">
        <v>2304</v>
      </c>
      <c r="F5193">
        <v>305</v>
      </c>
      <c r="G5193">
        <v>197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 s="1">
        <v>0.64157407407407407</v>
      </c>
      <c r="B5194" t="s">
        <v>0</v>
      </c>
      <c r="C5194">
        <v>8</v>
      </c>
      <c r="D5194">
        <v>5</v>
      </c>
      <c r="E5194">
        <v>2306</v>
      </c>
      <c r="F5194">
        <v>305</v>
      </c>
      <c r="G5194">
        <v>197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25">
      <c r="A5195" s="1">
        <v>0.6416087962962963</v>
      </c>
      <c r="B5195" t="s">
        <v>0</v>
      </c>
      <c r="C5195">
        <v>8</v>
      </c>
      <c r="D5195">
        <v>5</v>
      </c>
      <c r="E5195">
        <v>2308</v>
      </c>
      <c r="F5195">
        <v>305</v>
      </c>
      <c r="G5195">
        <v>197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25">
      <c r="A5196" s="1">
        <v>0.64162037037037034</v>
      </c>
      <c r="B5196" t="s">
        <v>0</v>
      </c>
      <c r="C5196">
        <v>8</v>
      </c>
      <c r="D5196">
        <v>5</v>
      </c>
      <c r="E5196">
        <v>2310</v>
      </c>
      <c r="F5196">
        <v>306</v>
      </c>
      <c r="G5196">
        <v>197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25">
      <c r="A5197" s="1">
        <v>0.64164351851851853</v>
      </c>
      <c r="B5197" t="s">
        <v>0</v>
      </c>
      <c r="C5197">
        <v>8</v>
      </c>
      <c r="D5197">
        <v>5</v>
      </c>
      <c r="E5197">
        <v>2312</v>
      </c>
      <c r="F5197">
        <v>306</v>
      </c>
      <c r="G5197">
        <v>197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25">
      <c r="A5198" s="1">
        <v>0.64166666666666672</v>
      </c>
      <c r="B5198" t="s">
        <v>0</v>
      </c>
      <c r="C5198">
        <v>8</v>
      </c>
      <c r="D5198">
        <v>5</v>
      </c>
      <c r="E5198">
        <v>2314</v>
      </c>
      <c r="F5198">
        <v>306</v>
      </c>
      <c r="G5198">
        <v>197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25">
      <c r="A5199" s="1">
        <v>0.6416898148148148</v>
      </c>
      <c r="B5199" t="s">
        <v>0</v>
      </c>
      <c r="C5199">
        <v>8</v>
      </c>
      <c r="D5199">
        <v>5</v>
      </c>
      <c r="E5199">
        <v>2316</v>
      </c>
      <c r="F5199">
        <v>305</v>
      </c>
      <c r="G5199">
        <v>197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 s="1">
        <v>0.64171296296296299</v>
      </c>
      <c r="B5200" t="s">
        <v>0</v>
      </c>
      <c r="C5200">
        <v>8</v>
      </c>
      <c r="D5200">
        <v>5</v>
      </c>
      <c r="E5200">
        <v>2318</v>
      </c>
      <c r="F5200">
        <v>306</v>
      </c>
      <c r="G5200">
        <v>197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25">
      <c r="A5201" s="1">
        <v>0.64173611111111117</v>
      </c>
      <c r="B5201" t="s">
        <v>0</v>
      </c>
      <c r="C5201">
        <v>8</v>
      </c>
      <c r="D5201">
        <v>5</v>
      </c>
      <c r="E5201">
        <v>2320</v>
      </c>
      <c r="F5201">
        <v>306</v>
      </c>
      <c r="G5201">
        <v>197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25">
      <c r="A5202" s="1">
        <v>0.64175925925925925</v>
      </c>
      <c r="B5202" t="s">
        <v>0</v>
      </c>
      <c r="C5202">
        <v>8</v>
      </c>
      <c r="D5202">
        <v>5</v>
      </c>
      <c r="E5202">
        <v>2322</v>
      </c>
      <c r="F5202">
        <v>306</v>
      </c>
      <c r="G5202">
        <v>197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25">
      <c r="A5203" s="1">
        <v>0.64179398148148148</v>
      </c>
      <c r="B5203" t="s">
        <v>0</v>
      </c>
      <c r="C5203">
        <v>8</v>
      </c>
      <c r="D5203">
        <v>5</v>
      </c>
      <c r="E5203">
        <v>2324</v>
      </c>
      <c r="F5203">
        <v>305</v>
      </c>
      <c r="G5203">
        <v>197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25">
      <c r="A5204" s="1">
        <v>0.64180555555555552</v>
      </c>
      <c r="B5204" t="s">
        <v>0</v>
      </c>
      <c r="C5204">
        <v>8</v>
      </c>
      <c r="D5204">
        <v>5</v>
      </c>
      <c r="E5204">
        <v>2326</v>
      </c>
      <c r="F5204">
        <v>306</v>
      </c>
      <c r="G5204">
        <v>197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 s="1">
        <v>0.64182870370370371</v>
      </c>
      <c r="B5205" t="s">
        <v>0</v>
      </c>
      <c r="C5205">
        <v>8</v>
      </c>
      <c r="D5205">
        <v>5</v>
      </c>
      <c r="E5205">
        <v>2328</v>
      </c>
      <c r="F5205">
        <v>305</v>
      </c>
      <c r="G5205">
        <v>197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 s="1">
        <v>0.64186342592592593</v>
      </c>
      <c r="B5206" t="s">
        <v>0</v>
      </c>
      <c r="C5206">
        <v>8</v>
      </c>
      <c r="D5206">
        <v>5</v>
      </c>
      <c r="E5206">
        <v>2330</v>
      </c>
      <c r="F5206">
        <v>305</v>
      </c>
      <c r="G5206">
        <v>197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 s="1">
        <v>0.64187499999999997</v>
      </c>
      <c r="B5207" t="s">
        <v>0</v>
      </c>
      <c r="C5207">
        <v>8</v>
      </c>
      <c r="D5207">
        <v>5</v>
      </c>
      <c r="E5207">
        <v>2332</v>
      </c>
      <c r="F5207">
        <v>306</v>
      </c>
      <c r="G5207">
        <v>197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 s="1">
        <v>0.64189814814814816</v>
      </c>
      <c r="B5208" t="s">
        <v>0</v>
      </c>
      <c r="C5208">
        <v>8</v>
      </c>
      <c r="D5208">
        <v>5</v>
      </c>
      <c r="E5208">
        <v>2334</v>
      </c>
      <c r="F5208">
        <v>306</v>
      </c>
      <c r="G5208">
        <v>197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 s="1">
        <v>0.64192129629629624</v>
      </c>
      <c r="B5209" t="s">
        <v>0</v>
      </c>
      <c r="C5209">
        <v>8</v>
      </c>
      <c r="D5209">
        <v>5</v>
      </c>
      <c r="E5209">
        <v>2336</v>
      </c>
      <c r="F5209">
        <v>306</v>
      </c>
      <c r="G5209">
        <v>197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 s="1">
        <v>0.64194444444444443</v>
      </c>
      <c r="B5210" t="s">
        <v>0</v>
      </c>
      <c r="C5210">
        <v>8</v>
      </c>
      <c r="D5210">
        <v>5</v>
      </c>
      <c r="E5210">
        <v>2338</v>
      </c>
      <c r="F5210">
        <v>307</v>
      </c>
      <c r="G5210">
        <v>197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 s="1">
        <v>0.64196759259259262</v>
      </c>
      <c r="B5211" t="s">
        <v>0</v>
      </c>
      <c r="C5211">
        <v>8</v>
      </c>
      <c r="D5211">
        <v>5</v>
      </c>
      <c r="E5211">
        <v>2340</v>
      </c>
      <c r="F5211">
        <v>307</v>
      </c>
      <c r="G5211">
        <v>197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 s="1">
        <v>0.6419907407407407</v>
      </c>
      <c r="B5212" t="s">
        <v>0</v>
      </c>
      <c r="C5212">
        <v>8</v>
      </c>
      <c r="D5212">
        <v>5</v>
      </c>
      <c r="E5212">
        <v>2342</v>
      </c>
      <c r="F5212">
        <v>306</v>
      </c>
      <c r="G5212">
        <v>197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 s="1">
        <v>0.64201388888888888</v>
      </c>
      <c r="B5213" t="s">
        <v>0</v>
      </c>
      <c r="C5213">
        <v>8</v>
      </c>
      <c r="D5213">
        <v>5</v>
      </c>
      <c r="E5213">
        <v>2344</v>
      </c>
      <c r="F5213">
        <v>306</v>
      </c>
      <c r="G5213">
        <v>197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 s="1">
        <v>0.64203703703703707</v>
      </c>
      <c r="B5214" t="s">
        <v>0</v>
      </c>
      <c r="C5214">
        <v>8</v>
      </c>
      <c r="D5214">
        <v>5</v>
      </c>
      <c r="E5214">
        <v>2346</v>
      </c>
      <c r="F5214">
        <v>306</v>
      </c>
      <c r="G5214">
        <v>198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 s="1">
        <v>0.64206018518518515</v>
      </c>
      <c r="B5215" t="s">
        <v>0</v>
      </c>
      <c r="C5215">
        <v>8</v>
      </c>
      <c r="D5215">
        <v>5</v>
      </c>
      <c r="E5215">
        <v>2348</v>
      </c>
      <c r="F5215">
        <v>306</v>
      </c>
      <c r="G5215">
        <v>198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25">
      <c r="A5216" s="1">
        <v>0.64208333333333334</v>
      </c>
      <c r="B5216" t="s">
        <v>0</v>
      </c>
      <c r="C5216">
        <v>8</v>
      </c>
      <c r="D5216">
        <v>5</v>
      </c>
      <c r="E5216">
        <v>2350</v>
      </c>
      <c r="F5216">
        <v>306</v>
      </c>
      <c r="G5216">
        <v>198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25">
      <c r="A5217" s="1">
        <v>0.64210648148148153</v>
      </c>
      <c r="B5217" t="s">
        <v>0</v>
      </c>
      <c r="C5217">
        <v>8</v>
      </c>
      <c r="D5217">
        <v>5</v>
      </c>
      <c r="E5217">
        <v>2352</v>
      </c>
      <c r="F5217">
        <v>306</v>
      </c>
      <c r="G5217">
        <v>198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 s="1">
        <v>0.64214120370370364</v>
      </c>
      <c r="B5218" t="s">
        <v>0</v>
      </c>
      <c r="C5218">
        <v>8</v>
      </c>
      <c r="D5218">
        <v>5</v>
      </c>
      <c r="E5218">
        <v>2354</v>
      </c>
      <c r="F5218">
        <v>305</v>
      </c>
      <c r="G5218">
        <v>198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 s="1">
        <v>0.64215277777777779</v>
      </c>
      <c r="B5219" t="s">
        <v>0</v>
      </c>
      <c r="C5219">
        <v>8</v>
      </c>
      <c r="D5219">
        <v>5</v>
      </c>
      <c r="E5219">
        <v>2356</v>
      </c>
      <c r="F5219">
        <v>304</v>
      </c>
      <c r="G5219">
        <v>198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25">
      <c r="A5220" s="1">
        <v>0.64218750000000002</v>
      </c>
      <c r="B5220" t="s">
        <v>0</v>
      </c>
      <c r="C5220">
        <v>8</v>
      </c>
      <c r="D5220">
        <v>5</v>
      </c>
      <c r="E5220">
        <v>2358</v>
      </c>
      <c r="F5220">
        <v>304</v>
      </c>
      <c r="G5220">
        <v>197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25">
      <c r="A5221" s="1">
        <v>0.64219907407407406</v>
      </c>
      <c r="B5221" t="s">
        <v>0</v>
      </c>
      <c r="C5221">
        <v>8</v>
      </c>
      <c r="D5221">
        <v>5</v>
      </c>
      <c r="E5221">
        <v>2360</v>
      </c>
      <c r="F5221">
        <v>304</v>
      </c>
      <c r="G5221">
        <v>197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25">
      <c r="A5222" s="1">
        <v>0.64222222222222225</v>
      </c>
      <c r="B5222" t="s">
        <v>0</v>
      </c>
      <c r="C5222">
        <v>8</v>
      </c>
      <c r="D5222">
        <v>5</v>
      </c>
      <c r="E5222">
        <v>2362</v>
      </c>
      <c r="F5222">
        <v>304</v>
      </c>
      <c r="G5222">
        <v>197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 s="1">
        <v>0.64224537037037044</v>
      </c>
      <c r="B5223" t="s">
        <v>0</v>
      </c>
      <c r="C5223">
        <v>8</v>
      </c>
      <c r="D5223">
        <v>5</v>
      </c>
      <c r="E5223">
        <v>2364</v>
      </c>
      <c r="F5223">
        <v>304</v>
      </c>
      <c r="G5223">
        <v>197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 s="1">
        <v>0.64226851851851852</v>
      </c>
      <c r="B5224" t="s">
        <v>0</v>
      </c>
      <c r="C5224">
        <v>8</v>
      </c>
      <c r="D5224">
        <v>5</v>
      </c>
      <c r="E5224">
        <v>2366</v>
      </c>
      <c r="F5224">
        <v>304</v>
      </c>
      <c r="G5224">
        <v>197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 s="1">
        <v>0.64230324074074074</v>
      </c>
      <c r="B5225" t="s">
        <v>0</v>
      </c>
      <c r="C5225">
        <v>8</v>
      </c>
      <c r="D5225">
        <v>5</v>
      </c>
      <c r="E5225">
        <v>2368</v>
      </c>
      <c r="F5225">
        <v>304</v>
      </c>
      <c r="G5225">
        <v>197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 s="1">
        <v>0.64231481481481478</v>
      </c>
      <c r="B5226" t="s">
        <v>0</v>
      </c>
      <c r="C5226">
        <v>8</v>
      </c>
      <c r="D5226">
        <v>5</v>
      </c>
      <c r="E5226">
        <v>2370</v>
      </c>
      <c r="F5226">
        <v>304</v>
      </c>
      <c r="G5226">
        <v>197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 s="1">
        <v>0.64233796296296297</v>
      </c>
      <c r="B5227" t="s">
        <v>0</v>
      </c>
      <c r="C5227">
        <v>8</v>
      </c>
      <c r="D5227">
        <v>5</v>
      </c>
      <c r="E5227">
        <v>2372</v>
      </c>
      <c r="F5227">
        <v>304</v>
      </c>
      <c r="G5227">
        <v>197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 s="1">
        <v>0.64236111111111105</v>
      </c>
      <c r="B5228" t="s">
        <v>0</v>
      </c>
      <c r="C5228">
        <v>8</v>
      </c>
      <c r="D5228">
        <v>5</v>
      </c>
      <c r="E5228">
        <v>2374</v>
      </c>
      <c r="F5228">
        <v>304</v>
      </c>
      <c r="G5228">
        <v>197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 s="1">
        <v>0.64238425925925924</v>
      </c>
      <c r="B5229" t="s">
        <v>0</v>
      </c>
      <c r="C5229">
        <v>8</v>
      </c>
      <c r="D5229">
        <v>5</v>
      </c>
      <c r="E5229">
        <v>2376</v>
      </c>
      <c r="F5229">
        <v>304</v>
      </c>
      <c r="G5229">
        <v>198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 s="1">
        <v>0.64240740740740743</v>
      </c>
      <c r="B5230" t="s">
        <v>0</v>
      </c>
      <c r="C5230">
        <v>8</v>
      </c>
      <c r="D5230">
        <v>5</v>
      </c>
      <c r="E5230">
        <v>2378</v>
      </c>
      <c r="F5230">
        <v>305</v>
      </c>
      <c r="G5230">
        <v>198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 s="1">
        <v>0.6424305555555555</v>
      </c>
      <c r="B5231" t="s">
        <v>0</v>
      </c>
      <c r="C5231">
        <v>8</v>
      </c>
      <c r="D5231">
        <v>5</v>
      </c>
      <c r="E5231">
        <v>2380</v>
      </c>
      <c r="F5231">
        <v>304</v>
      </c>
      <c r="G5231">
        <v>198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 s="1">
        <v>0.64245370370370369</v>
      </c>
      <c r="B5232" t="s">
        <v>0</v>
      </c>
      <c r="C5232">
        <v>8</v>
      </c>
      <c r="D5232">
        <v>5</v>
      </c>
      <c r="E5232">
        <v>2382</v>
      </c>
      <c r="F5232">
        <v>305</v>
      </c>
      <c r="G5232">
        <v>198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 s="1">
        <v>0.64248842592592592</v>
      </c>
      <c r="B5233" t="s">
        <v>0</v>
      </c>
      <c r="C5233">
        <v>8</v>
      </c>
      <c r="D5233">
        <v>5</v>
      </c>
      <c r="E5233">
        <v>2384</v>
      </c>
      <c r="F5233">
        <v>304</v>
      </c>
      <c r="G5233">
        <v>198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 s="1">
        <v>0.64249999999999996</v>
      </c>
      <c r="B5234" t="s">
        <v>0</v>
      </c>
      <c r="C5234">
        <v>8</v>
      </c>
      <c r="D5234">
        <v>5</v>
      </c>
      <c r="E5234">
        <v>2386</v>
      </c>
      <c r="F5234">
        <v>304</v>
      </c>
      <c r="G5234">
        <v>198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 s="1">
        <v>0.64252314814814815</v>
      </c>
      <c r="B5235" t="s">
        <v>0</v>
      </c>
      <c r="C5235">
        <v>8</v>
      </c>
      <c r="D5235">
        <v>5</v>
      </c>
      <c r="E5235">
        <v>2388</v>
      </c>
      <c r="F5235">
        <v>304</v>
      </c>
      <c r="G5235">
        <v>198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 s="1">
        <v>0.64254629629629634</v>
      </c>
      <c r="B5236" t="s">
        <v>0</v>
      </c>
      <c r="C5236">
        <v>8</v>
      </c>
      <c r="D5236">
        <v>5</v>
      </c>
      <c r="E5236">
        <v>2390</v>
      </c>
      <c r="F5236">
        <v>304</v>
      </c>
      <c r="G5236">
        <v>198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 s="1">
        <v>0.64256944444444442</v>
      </c>
      <c r="B5237" t="s">
        <v>0</v>
      </c>
      <c r="C5237">
        <v>8</v>
      </c>
      <c r="D5237">
        <v>5</v>
      </c>
      <c r="E5237">
        <v>2392</v>
      </c>
      <c r="F5237">
        <v>304</v>
      </c>
      <c r="G5237">
        <v>198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 s="1">
        <v>0.6425925925925926</v>
      </c>
      <c r="B5238" t="s">
        <v>0</v>
      </c>
      <c r="C5238">
        <v>8</v>
      </c>
      <c r="D5238">
        <v>5</v>
      </c>
      <c r="E5238">
        <v>2394</v>
      </c>
      <c r="F5238">
        <v>304</v>
      </c>
      <c r="G5238">
        <v>198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 s="1">
        <v>0.64261574074074079</v>
      </c>
      <c r="B5239" t="s">
        <v>0</v>
      </c>
      <c r="C5239">
        <v>8</v>
      </c>
      <c r="D5239">
        <v>5</v>
      </c>
      <c r="E5239">
        <v>2396</v>
      </c>
      <c r="F5239">
        <v>304</v>
      </c>
      <c r="G5239">
        <v>198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25">
      <c r="A5240" s="1">
        <v>0.64263888888888887</v>
      </c>
      <c r="B5240" t="s">
        <v>0</v>
      </c>
      <c r="C5240">
        <v>8</v>
      </c>
      <c r="D5240">
        <v>5</v>
      </c>
      <c r="E5240">
        <v>2398</v>
      </c>
      <c r="F5240">
        <v>304</v>
      </c>
      <c r="G5240">
        <v>198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25">
      <c r="A5241" s="1">
        <v>0.6426736111111111</v>
      </c>
      <c r="B5241" t="s">
        <v>0</v>
      </c>
      <c r="C5241">
        <v>8</v>
      </c>
      <c r="D5241">
        <v>5</v>
      </c>
      <c r="E5241">
        <v>2400</v>
      </c>
      <c r="F5241">
        <v>303</v>
      </c>
      <c r="G5241">
        <v>198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25">
      <c r="A5242" s="1">
        <v>0.64268518518518525</v>
      </c>
      <c r="B5242" t="s">
        <v>0</v>
      </c>
      <c r="C5242">
        <v>8</v>
      </c>
      <c r="D5242">
        <v>5</v>
      </c>
      <c r="E5242">
        <v>2402</v>
      </c>
      <c r="F5242">
        <v>303</v>
      </c>
      <c r="G5242">
        <v>198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25">
      <c r="A5243" s="1">
        <v>0.64270833333333333</v>
      </c>
      <c r="B5243" t="s">
        <v>0</v>
      </c>
      <c r="C5243">
        <v>8</v>
      </c>
      <c r="D5243">
        <v>5</v>
      </c>
      <c r="E5243">
        <v>2404</v>
      </c>
      <c r="F5243">
        <v>304</v>
      </c>
      <c r="G5243">
        <v>198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25">
      <c r="A5244" s="1">
        <v>0.64273148148148151</v>
      </c>
      <c r="B5244" t="s">
        <v>0</v>
      </c>
      <c r="C5244">
        <v>8</v>
      </c>
      <c r="D5244">
        <v>5</v>
      </c>
      <c r="E5244">
        <v>2406</v>
      </c>
      <c r="F5244">
        <v>304</v>
      </c>
      <c r="G5244">
        <v>198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25">
      <c r="A5245" s="1">
        <v>0.6427546296296297</v>
      </c>
      <c r="B5245" t="s">
        <v>0</v>
      </c>
      <c r="C5245">
        <v>8</v>
      </c>
      <c r="D5245">
        <v>5</v>
      </c>
      <c r="E5245">
        <v>2408</v>
      </c>
      <c r="F5245">
        <v>304</v>
      </c>
      <c r="G5245">
        <v>198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25">
      <c r="A5246" s="1">
        <v>0.64277777777777778</v>
      </c>
      <c r="B5246" t="s">
        <v>0</v>
      </c>
      <c r="C5246">
        <v>8</v>
      </c>
      <c r="D5246">
        <v>5</v>
      </c>
      <c r="E5246">
        <v>2410</v>
      </c>
      <c r="F5246">
        <v>304</v>
      </c>
      <c r="G5246">
        <v>198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25">
      <c r="A5247" s="1">
        <v>0.64280092592592586</v>
      </c>
      <c r="B5247" t="s">
        <v>0</v>
      </c>
      <c r="C5247">
        <v>8</v>
      </c>
      <c r="D5247">
        <v>5</v>
      </c>
      <c r="E5247">
        <v>2412</v>
      </c>
      <c r="F5247">
        <v>303</v>
      </c>
      <c r="G5247">
        <v>198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25">
      <c r="A5248" s="1">
        <v>0.64282407407407405</v>
      </c>
      <c r="B5248" t="s">
        <v>0</v>
      </c>
      <c r="C5248">
        <v>8</v>
      </c>
      <c r="D5248">
        <v>5</v>
      </c>
      <c r="E5248">
        <v>2414</v>
      </c>
      <c r="F5248">
        <v>303</v>
      </c>
      <c r="G5248">
        <v>198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 s="1">
        <v>0.64284722222222224</v>
      </c>
      <c r="B5249" t="s">
        <v>0</v>
      </c>
      <c r="C5249">
        <v>8</v>
      </c>
      <c r="D5249">
        <v>5</v>
      </c>
      <c r="E5249">
        <v>2416</v>
      </c>
      <c r="F5249">
        <v>304</v>
      </c>
      <c r="G5249">
        <v>198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25">
      <c r="A5250" s="1">
        <v>0.64287037037037031</v>
      </c>
      <c r="B5250" t="s">
        <v>0</v>
      </c>
      <c r="C5250">
        <v>8</v>
      </c>
      <c r="D5250">
        <v>5</v>
      </c>
      <c r="E5250">
        <v>2418</v>
      </c>
      <c r="F5250">
        <v>302</v>
      </c>
      <c r="G5250">
        <v>198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x14ac:dyDescent="0.25">
      <c r="A5251" s="1">
        <v>0.6428935185185185</v>
      </c>
      <c r="B5251" t="s">
        <v>0</v>
      </c>
      <c r="C5251">
        <v>8</v>
      </c>
      <c r="D5251">
        <v>5</v>
      </c>
      <c r="E5251">
        <v>2420</v>
      </c>
      <c r="F5251">
        <v>303</v>
      </c>
      <c r="G5251">
        <v>198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25">
      <c r="A5252" s="1">
        <v>0.64291666666666669</v>
      </c>
      <c r="B5252" t="s">
        <v>0</v>
      </c>
      <c r="C5252">
        <v>8</v>
      </c>
      <c r="D5252">
        <v>5</v>
      </c>
      <c r="E5252">
        <v>2422</v>
      </c>
      <c r="F5252">
        <v>303</v>
      </c>
      <c r="G5252">
        <v>198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25">
      <c r="A5253" s="1">
        <v>0.64293981481481477</v>
      </c>
      <c r="B5253" t="s">
        <v>0</v>
      </c>
      <c r="C5253">
        <v>8</v>
      </c>
      <c r="D5253">
        <v>5</v>
      </c>
      <c r="E5253">
        <v>2424</v>
      </c>
      <c r="F5253">
        <v>302</v>
      </c>
      <c r="G5253">
        <v>197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25">
      <c r="A5254" s="1">
        <v>0.64296296296296296</v>
      </c>
      <c r="B5254" t="s">
        <v>0</v>
      </c>
      <c r="C5254">
        <v>8</v>
      </c>
      <c r="D5254">
        <v>5</v>
      </c>
      <c r="E5254">
        <v>2426</v>
      </c>
      <c r="F5254">
        <v>303</v>
      </c>
      <c r="G5254">
        <v>198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 s="1">
        <v>0.64298611111111115</v>
      </c>
      <c r="B5255" t="s">
        <v>0</v>
      </c>
      <c r="C5255">
        <v>8</v>
      </c>
      <c r="D5255">
        <v>5</v>
      </c>
      <c r="E5255">
        <v>2428</v>
      </c>
      <c r="F5255">
        <v>304</v>
      </c>
      <c r="G5255">
        <v>198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 s="1">
        <v>0.64302083333333326</v>
      </c>
      <c r="B5256" t="s">
        <v>0</v>
      </c>
      <c r="C5256">
        <v>8</v>
      </c>
      <c r="D5256">
        <v>5</v>
      </c>
      <c r="E5256">
        <v>2430</v>
      </c>
      <c r="F5256">
        <v>302</v>
      </c>
      <c r="G5256">
        <v>198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 s="1">
        <v>0.64303240740740741</v>
      </c>
      <c r="B5257" t="s">
        <v>0</v>
      </c>
      <c r="C5257">
        <v>8</v>
      </c>
      <c r="D5257">
        <v>5</v>
      </c>
      <c r="E5257">
        <v>2432</v>
      </c>
      <c r="F5257">
        <v>303</v>
      </c>
      <c r="G5257">
        <v>198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 s="1">
        <v>0.6430555555555556</v>
      </c>
      <c r="B5258" t="s">
        <v>0</v>
      </c>
      <c r="C5258">
        <v>8</v>
      </c>
      <c r="D5258">
        <v>5</v>
      </c>
      <c r="E5258">
        <v>2434</v>
      </c>
      <c r="F5258">
        <v>303</v>
      </c>
      <c r="G5258">
        <v>198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 s="1">
        <v>0.64307870370370368</v>
      </c>
      <c r="B5259" t="s">
        <v>0</v>
      </c>
      <c r="C5259">
        <v>8</v>
      </c>
      <c r="D5259">
        <v>5</v>
      </c>
      <c r="E5259">
        <v>2436</v>
      </c>
      <c r="F5259">
        <v>303</v>
      </c>
      <c r="G5259">
        <v>198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 s="1">
        <v>0.64310185185185187</v>
      </c>
      <c r="B5260" t="s">
        <v>0</v>
      </c>
      <c r="C5260">
        <v>8</v>
      </c>
      <c r="D5260">
        <v>5</v>
      </c>
      <c r="E5260">
        <v>2438</v>
      </c>
      <c r="F5260">
        <v>302</v>
      </c>
      <c r="G5260">
        <v>198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 s="1">
        <v>0.64312500000000006</v>
      </c>
      <c r="B5261" t="s">
        <v>0</v>
      </c>
      <c r="C5261">
        <v>8</v>
      </c>
      <c r="D5261">
        <v>5</v>
      </c>
      <c r="E5261">
        <v>2440</v>
      </c>
      <c r="F5261">
        <v>302</v>
      </c>
      <c r="G5261">
        <v>198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 s="1">
        <v>0.64314814814814814</v>
      </c>
      <c r="B5262" t="s">
        <v>0</v>
      </c>
      <c r="C5262">
        <v>8</v>
      </c>
      <c r="D5262">
        <v>5</v>
      </c>
      <c r="E5262">
        <v>2442</v>
      </c>
      <c r="F5262">
        <v>302</v>
      </c>
      <c r="G5262">
        <v>198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 s="1">
        <v>0.64317129629629632</v>
      </c>
      <c r="B5263" t="s">
        <v>0</v>
      </c>
      <c r="C5263">
        <v>8</v>
      </c>
      <c r="D5263">
        <v>5</v>
      </c>
      <c r="E5263">
        <v>2444</v>
      </c>
      <c r="F5263">
        <v>302</v>
      </c>
      <c r="G5263">
        <v>198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25">
      <c r="A5264" s="1">
        <v>0.64320601851851855</v>
      </c>
      <c r="B5264" t="s">
        <v>0</v>
      </c>
      <c r="C5264">
        <v>8</v>
      </c>
      <c r="D5264">
        <v>5</v>
      </c>
      <c r="E5264">
        <v>2446</v>
      </c>
      <c r="F5264">
        <v>302</v>
      </c>
      <c r="G5264">
        <v>198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25">
      <c r="A5265" s="1">
        <v>0.64321759259259259</v>
      </c>
      <c r="B5265" t="s">
        <v>0</v>
      </c>
      <c r="C5265">
        <v>8</v>
      </c>
      <c r="D5265">
        <v>5</v>
      </c>
      <c r="E5265">
        <v>2448</v>
      </c>
      <c r="F5265">
        <v>302</v>
      </c>
      <c r="G5265">
        <v>198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25">
      <c r="A5266" s="1">
        <v>0.64324074074074067</v>
      </c>
      <c r="B5266" t="s">
        <v>0</v>
      </c>
      <c r="C5266">
        <v>8</v>
      </c>
      <c r="D5266">
        <v>5</v>
      </c>
      <c r="E5266">
        <v>2450</v>
      </c>
      <c r="F5266">
        <v>302</v>
      </c>
      <c r="G5266">
        <v>198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x14ac:dyDescent="0.25">
      <c r="A5267" s="1">
        <v>0.64326388888888886</v>
      </c>
      <c r="B5267" t="s">
        <v>0</v>
      </c>
      <c r="C5267">
        <v>8</v>
      </c>
      <c r="D5267">
        <v>5</v>
      </c>
      <c r="E5267">
        <v>2452</v>
      </c>
      <c r="F5267">
        <v>302</v>
      </c>
      <c r="G5267">
        <v>198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 s="1">
        <v>0.64328703703703705</v>
      </c>
      <c r="B5268" t="s">
        <v>0</v>
      </c>
      <c r="C5268">
        <v>8</v>
      </c>
      <c r="D5268">
        <v>5</v>
      </c>
      <c r="E5268">
        <v>2454</v>
      </c>
      <c r="F5268">
        <v>301</v>
      </c>
      <c r="G5268">
        <v>198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25">
      <c r="A5269" s="1">
        <v>0.64331018518518512</v>
      </c>
      <c r="B5269" t="s">
        <v>0</v>
      </c>
      <c r="C5269">
        <v>8</v>
      </c>
      <c r="D5269">
        <v>5</v>
      </c>
      <c r="E5269">
        <v>2456</v>
      </c>
      <c r="F5269">
        <v>302</v>
      </c>
      <c r="G5269">
        <v>198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25">
      <c r="A5270" s="1">
        <v>0.64333333333333331</v>
      </c>
      <c r="B5270" t="s">
        <v>0</v>
      </c>
      <c r="C5270">
        <v>8</v>
      </c>
      <c r="D5270">
        <v>5</v>
      </c>
      <c r="E5270">
        <v>2458</v>
      </c>
      <c r="F5270">
        <v>302</v>
      </c>
      <c r="G5270">
        <v>198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 s="1">
        <v>0.64336805555555554</v>
      </c>
      <c r="B5271" t="s">
        <v>0</v>
      </c>
      <c r="C5271">
        <v>8</v>
      </c>
      <c r="D5271">
        <v>5</v>
      </c>
      <c r="E5271">
        <v>2461</v>
      </c>
      <c r="F5271">
        <v>301</v>
      </c>
      <c r="G5271">
        <v>198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25">
      <c r="A5272" s="1">
        <v>0.64337962962962958</v>
      </c>
      <c r="B5272" t="s">
        <v>0</v>
      </c>
      <c r="C5272">
        <v>8</v>
      </c>
      <c r="D5272">
        <v>5</v>
      </c>
      <c r="E5272">
        <v>2462</v>
      </c>
      <c r="F5272">
        <v>302</v>
      </c>
      <c r="G5272">
        <v>198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25">
      <c r="A5273" s="1">
        <v>0.64340277777777777</v>
      </c>
      <c r="B5273" t="s">
        <v>0</v>
      </c>
      <c r="C5273">
        <v>8</v>
      </c>
      <c r="D5273">
        <v>5</v>
      </c>
      <c r="E5273">
        <v>2464</v>
      </c>
      <c r="F5273">
        <v>301</v>
      </c>
      <c r="G5273">
        <v>198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25">
      <c r="A5274" s="1">
        <v>0.64342592592592596</v>
      </c>
      <c r="B5274" t="s">
        <v>0</v>
      </c>
      <c r="C5274">
        <v>8</v>
      </c>
      <c r="D5274">
        <v>5</v>
      </c>
      <c r="E5274">
        <v>2466</v>
      </c>
      <c r="F5274">
        <v>301</v>
      </c>
      <c r="G5274">
        <v>198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25">
      <c r="A5275" s="1">
        <v>0.64344907407407403</v>
      </c>
      <c r="B5275" t="s">
        <v>0</v>
      </c>
      <c r="C5275">
        <v>8</v>
      </c>
      <c r="D5275">
        <v>5</v>
      </c>
      <c r="E5275">
        <v>2468</v>
      </c>
      <c r="F5275">
        <v>301</v>
      </c>
      <c r="G5275">
        <v>198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25">
      <c r="A5276" s="1">
        <v>0.64347222222222222</v>
      </c>
      <c r="B5276" t="s">
        <v>0</v>
      </c>
      <c r="C5276">
        <v>8</v>
      </c>
      <c r="D5276">
        <v>5</v>
      </c>
      <c r="E5276">
        <v>2470</v>
      </c>
      <c r="F5276">
        <v>301</v>
      </c>
      <c r="G5276">
        <v>198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25">
      <c r="A5277" s="1">
        <v>0.64349537037037041</v>
      </c>
      <c r="B5277" t="s">
        <v>0</v>
      </c>
      <c r="C5277">
        <v>8</v>
      </c>
      <c r="D5277">
        <v>5</v>
      </c>
      <c r="E5277">
        <v>2472</v>
      </c>
      <c r="F5277">
        <v>302</v>
      </c>
      <c r="G5277">
        <v>198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25">
      <c r="A5278" s="1">
        <v>0.64351851851851849</v>
      </c>
      <c r="B5278" t="s">
        <v>0</v>
      </c>
      <c r="C5278">
        <v>8</v>
      </c>
      <c r="D5278">
        <v>5</v>
      </c>
      <c r="E5278">
        <v>2474</v>
      </c>
      <c r="F5278">
        <v>301</v>
      </c>
      <c r="G5278">
        <v>198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 s="1">
        <v>0.64355324074074072</v>
      </c>
      <c r="B5279" t="s">
        <v>0</v>
      </c>
      <c r="C5279">
        <v>8</v>
      </c>
      <c r="D5279">
        <v>5</v>
      </c>
      <c r="E5279">
        <v>2476</v>
      </c>
      <c r="F5279">
        <v>302</v>
      </c>
      <c r="G5279">
        <v>198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 s="1">
        <v>0.64356481481481487</v>
      </c>
      <c r="B5280" t="s">
        <v>0</v>
      </c>
      <c r="C5280">
        <v>8</v>
      </c>
      <c r="D5280">
        <v>5</v>
      </c>
      <c r="E5280">
        <v>2478</v>
      </c>
      <c r="F5280">
        <v>301</v>
      </c>
      <c r="G5280">
        <v>198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 s="1">
        <v>0.64358796296296295</v>
      </c>
      <c r="B5281" t="s">
        <v>0</v>
      </c>
      <c r="C5281">
        <v>8</v>
      </c>
      <c r="D5281">
        <v>5</v>
      </c>
      <c r="E5281">
        <v>2480</v>
      </c>
      <c r="F5281">
        <v>301</v>
      </c>
      <c r="G5281">
        <v>198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 s="1">
        <v>0.64361111111111113</v>
      </c>
      <c r="B5282" t="s">
        <v>0</v>
      </c>
      <c r="C5282">
        <v>8</v>
      </c>
      <c r="D5282">
        <v>5</v>
      </c>
      <c r="E5282">
        <v>2482</v>
      </c>
      <c r="F5282">
        <v>302</v>
      </c>
      <c r="G5282">
        <v>198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 s="1">
        <v>0.64363425925925932</v>
      </c>
      <c r="B5283" t="s">
        <v>0</v>
      </c>
      <c r="C5283">
        <v>8</v>
      </c>
      <c r="D5283">
        <v>5</v>
      </c>
      <c r="E5283">
        <v>2484</v>
      </c>
      <c r="F5283">
        <v>302</v>
      </c>
      <c r="G5283">
        <v>198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 s="1">
        <v>0.6436574074074074</v>
      </c>
      <c r="B5284" t="s">
        <v>0</v>
      </c>
      <c r="C5284">
        <v>8</v>
      </c>
      <c r="D5284">
        <v>5</v>
      </c>
      <c r="E5284">
        <v>2486</v>
      </c>
      <c r="F5284">
        <v>301</v>
      </c>
      <c r="G5284">
        <v>198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s="1">
        <v>0.64368055555555559</v>
      </c>
      <c r="B5285" t="s">
        <v>0</v>
      </c>
      <c r="C5285">
        <v>8</v>
      </c>
      <c r="D5285">
        <v>5</v>
      </c>
      <c r="E5285">
        <v>2488</v>
      </c>
      <c r="F5285">
        <v>301</v>
      </c>
      <c r="G5285">
        <v>198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 s="1">
        <v>0.64370370370370367</v>
      </c>
      <c r="B5286" t="s">
        <v>0</v>
      </c>
      <c r="C5286">
        <v>8</v>
      </c>
      <c r="D5286">
        <v>5</v>
      </c>
      <c r="E5286">
        <v>2490</v>
      </c>
      <c r="F5286">
        <v>302</v>
      </c>
      <c r="G5286">
        <v>198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s="1">
        <v>0.64372685185185186</v>
      </c>
      <c r="B5287" t="s">
        <v>0</v>
      </c>
      <c r="C5287">
        <v>8</v>
      </c>
      <c r="D5287">
        <v>5</v>
      </c>
      <c r="E5287">
        <v>2492</v>
      </c>
      <c r="F5287">
        <v>302</v>
      </c>
      <c r="G5287">
        <v>198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 s="1">
        <v>0.64374999999999993</v>
      </c>
      <c r="B5288" t="s">
        <v>0</v>
      </c>
      <c r="C5288">
        <v>8</v>
      </c>
      <c r="D5288">
        <v>5</v>
      </c>
      <c r="E5288">
        <v>2494</v>
      </c>
      <c r="F5288">
        <v>302</v>
      </c>
      <c r="G5288">
        <v>198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s="1">
        <v>0.64377314814814812</v>
      </c>
      <c r="B5289" t="s">
        <v>0</v>
      </c>
      <c r="C5289">
        <v>8</v>
      </c>
      <c r="D5289">
        <v>5</v>
      </c>
      <c r="E5289">
        <v>2496</v>
      </c>
      <c r="F5289">
        <v>301</v>
      </c>
      <c r="G5289">
        <v>198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 s="1">
        <v>0.64379629629629631</v>
      </c>
      <c r="B5290" t="s">
        <v>0</v>
      </c>
      <c r="C5290">
        <v>8</v>
      </c>
      <c r="D5290">
        <v>5</v>
      </c>
      <c r="E5290">
        <v>2498</v>
      </c>
      <c r="F5290">
        <v>302</v>
      </c>
      <c r="G5290">
        <v>198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s="1">
        <v>0.64381944444444439</v>
      </c>
      <c r="B5291" t="s">
        <v>0</v>
      </c>
      <c r="C5291">
        <v>8</v>
      </c>
      <c r="D5291">
        <v>5</v>
      </c>
      <c r="E5291">
        <v>2500</v>
      </c>
      <c r="F5291">
        <v>302</v>
      </c>
      <c r="G5291">
        <v>198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 s="1">
        <v>0.64384259259259258</v>
      </c>
      <c r="B5292" t="s">
        <v>0</v>
      </c>
      <c r="C5292">
        <v>8</v>
      </c>
      <c r="D5292">
        <v>5</v>
      </c>
      <c r="E5292">
        <v>2502</v>
      </c>
      <c r="F5292">
        <v>302</v>
      </c>
      <c r="G5292">
        <v>198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 s="1">
        <v>0.64386574074074077</v>
      </c>
      <c r="B5293" t="s">
        <v>0</v>
      </c>
      <c r="C5293">
        <v>8</v>
      </c>
      <c r="D5293">
        <v>5</v>
      </c>
      <c r="E5293">
        <v>2504</v>
      </c>
      <c r="F5293">
        <v>302</v>
      </c>
      <c r="G5293">
        <v>198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 s="1">
        <v>0.64388888888888884</v>
      </c>
      <c r="B5294" t="s">
        <v>0</v>
      </c>
      <c r="C5294">
        <v>8</v>
      </c>
      <c r="D5294">
        <v>5</v>
      </c>
      <c r="E5294">
        <v>2506</v>
      </c>
      <c r="F5294">
        <v>302</v>
      </c>
      <c r="G5294">
        <v>198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 s="1">
        <v>0.64391203703703703</v>
      </c>
      <c r="B5295" t="s">
        <v>0</v>
      </c>
      <c r="C5295">
        <v>8</v>
      </c>
      <c r="D5295">
        <v>5</v>
      </c>
      <c r="E5295">
        <v>2508</v>
      </c>
      <c r="F5295">
        <v>301</v>
      </c>
      <c r="G5295">
        <v>198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 s="1">
        <v>0.64393518518518522</v>
      </c>
      <c r="B5296" t="s">
        <v>0</v>
      </c>
      <c r="C5296">
        <v>8</v>
      </c>
      <c r="D5296">
        <v>5</v>
      </c>
      <c r="E5296">
        <v>2510</v>
      </c>
      <c r="F5296">
        <v>302</v>
      </c>
      <c r="G5296">
        <v>198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 s="1">
        <v>0.6439583333333333</v>
      </c>
      <c r="B5297" t="s">
        <v>0</v>
      </c>
      <c r="C5297">
        <v>8</v>
      </c>
      <c r="D5297">
        <v>5</v>
      </c>
      <c r="E5297">
        <v>2512</v>
      </c>
      <c r="F5297">
        <v>302</v>
      </c>
      <c r="G5297">
        <v>198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 s="1">
        <v>0.64398148148148149</v>
      </c>
      <c r="B5298" t="s">
        <v>0</v>
      </c>
      <c r="C5298">
        <v>8</v>
      </c>
      <c r="D5298">
        <v>5</v>
      </c>
      <c r="E5298">
        <v>2514</v>
      </c>
      <c r="F5298">
        <v>301</v>
      </c>
      <c r="G5298">
        <v>198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 s="1">
        <v>0.64400462962962968</v>
      </c>
      <c r="B5299" t="s">
        <v>0</v>
      </c>
      <c r="C5299">
        <v>8</v>
      </c>
      <c r="D5299">
        <v>5</v>
      </c>
      <c r="E5299">
        <v>2516</v>
      </c>
      <c r="F5299">
        <v>301</v>
      </c>
      <c r="G5299">
        <v>198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 s="1">
        <v>0.64402777777777775</v>
      </c>
      <c r="B5300" t="s">
        <v>0</v>
      </c>
      <c r="C5300">
        <v>8</v>
      </c>
      <c r="D5300">
        <v>5</v>
      </c>
      <c r="E5300">
        <v>2518</v>
      </c>
      <c r="F5300">
        <v>301</v>
      </c>
      <c r="G5300">
        <v>198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 s="1">
        <v>0.64405092592592594</v>
      </c>
      <c r="B5301" t="s">
        <v>0</v>
      </c>
      <c r="C5301">
        <v>8</v>
      </c>
      <c r="D5301">
        <v>5</v>
      </c>
      <c r="E5301">
        <v>2520</v>
      </c>
      <c r="F5301">
        <v>301</v>
      </c>
      <c r="G5301">
        <v>198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 s="1">
        <v>0.64407407407407413</v>
      </c>
      <c r="B5302" t="s">
        <v>0</v>
      </c>
      <c r="C5302">
        <v>8</v>
      </c>
      <c r="D5302">
        <v>5</v>
      </c>
      <c r="E5302">
        <v>2522</v>
      </c>
      <c r="F5302">
        <v>301</v>
      </c>
      <c r="G5302">
        <v>198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 s="1">
        <v>0.64409722222222221</v>
      </c>
      <c r="B5303" t="s">
        <v>0</v>
      </c>
      <c r="C5303">
        <v>8</v>
      </c>
      <c r="D5303">
        <v>5</v>
      </c>
      <c r="E5303">
        <v>2524</v>
      </c>
      <c r="F5303">
        <v>300</v>
      </c>
      <c r="G5303">
        <v>198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 s="1">
        <v>0.6441203703703704</v>
      </c>
      <c r="B5304" t="s">
        <v>0</v>
      </c>
      <c r="C5304">
        <v>8</v>
      </c>
      <c r="D5304">
        <v>5</v>
      </c>
      <c r="E5304">
        <v>2526</v>
      </c>
      <c r="F5304">
        <v>301</v>
      </c>
      <c r="G5304">
        <v>198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 s="1">
        <v>0.64414351851851859</v>
      </c>
      <c r="B5305" t="s">
        <v>0</v>
      </c>
      <c r="C5305">
        <v>8</v>
      </c>
      <c r="D5305">
        <v>5</v>
      </c>
      <c r="E5305">
        <v>2528</v>
      </c>
      <c r="F5305">
        <v>301</v>
      </c>
      <c r="G5305">
        <v>198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 s="1">
        <v>0.64416666666666667</v>
      </c>
      <c r="B5306" t="s">
        <v>0</v>
      </c>
      <c r="C5306">
        <v>8</v>
      </c>
      <c r="D5306">
        <v>5</v>
      </c>
      <c r="E5306">
        <v>2530</v>
      </c>
      <c r="F5306">
        <v>300</v>
      </c>
      <c r="G5306">
        <v>198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s="1">
        <v>0.64418981481481474</v>
      </c>
      <c r="B5307" t="s">
        <v>0</v>
      </c>
      <c r="C5307">
        <v>8</v>
      </c>
      <c r="D5307">
        <v>5</v>
      </c>
      <c r="E5307">
        <v>2532</v>
      </c>
      <c r="F5307">
        <v>300</v>
      </c>
      <c r="G5307">
        <v>198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s="1">
        <v>0.64421296296296293</v>
      </c>
      <c r="B5308" t="s">
        <v>0</v>
      </c>
      <c r="C5308">
        <v>8</v>
      </c>
      <c r="D5308">
        <v>5</v>
      </c>
      <c r="E5308">
        <v>2534</v>
      </c>
      <c r="F5308">
        <v>300</v>
      </c>
      <c r="G5308">
        <v>198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 s="1">
        <v>0.64423611111111112</v>
      </c>
      <c r="B5309" t="s">
        <v>0</v>
      </c>
      <c r="C5309">
        <v>8</v>
      </c>
      <c r="D5309">
        <v>5</v>
      </c>
      <c r="E5309">
        <v>2536</v>
      </c>
      <c r="F5309">
        <v>300</v>
      </c>
      <c r="G5309">
        <v>198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 s="1">
        <v>0.6442592592592592</v>
      </c>
      <c r="B5310" t="s">
        <v>0</v>
      </c>
      <c r="C5310">
        <v>8</v>
      </c>
      <c r="D5310">
        <v>5</v>
      </c>
      <c r="E5310">
        <v>2538</v>
      </c>
      <c r="F5310">
        <v>300</v>
      </c>
      <c r="G5310">
        <v>198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 s="1">
        <v>0.64428240740740739</v>
      </c>
      <c r="B5311" t="s">
        <v>0</v>
      </c>
      <c r="C5311">
        <v>8</v>
      </c>
      <c r="D5311">
        <v>5</v>
      </c>
      <c r="E5311">
        <v>2540</v>
      </c>
      <c r="F5311">
        <v>299</v>
      </c>
      <c r="G5311">
        <v>198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 s="1">
        <v>0.64430555555555558</v>
      </c>
      <c r="B5312" t="s">
        <v>0</v>
      </c>
      <c r="C5312">
        <v>8</v>
      </c>
      <c r="D5312">
        <v>5</v>
      </c>
      <c r="E5312">
        <v>2542</v>
      </c>
      <c r="F5312">
        <v>299</v>
      </c>
      <c r="G5312">
        <v>198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s="1">
        <v>0.64432870370370365</v>
      </c>
      <c r="B5313" t="s">
        <v>0</v>
      </c>
      <c r="C5313">
        <v>8</v>
      </c>
      <c r="D5313">
        <v>5</v>
      </c>
      <c r="E5313">
        <v>2544</v>
      </c>
      <c r="F5313">
        <v>299</v>
      </c>
      <c r="G5313">
        <v>198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 s="1">
        <v>0.64435185185185184</v>
      </c>
      <c r="B5314" t="s">
        <v>0</v>
      </c>
      <c r="C5314">
        <v>8</v>
      </c>
      <c r="D5314">
        <v>5</v>
      </c>
      <c r="E5314">
        <v>2546</v>
      </c>
      <c r="F5314">
        <v>300</v>
      </c>
      <c r="G5314">
        <v>198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 s="1">
        <v>0.64437500000000003</v>
      </c>
      <c r="B5315" t="s">
        <v>0</v>
      </c>
      <c r="C5315">
        <v>8</v>
      </c>
      <c r="D5315">
        <v>5</v>
      </c>
      <c r="E5315">
        <v>2548</v>
      </c>
      <c r="F5315">
        <v>299</v>
      </c>
      <c r="G5315">
        <v>198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 s="1">
        <v>0.64439814814814811</v>
      </c>
      <c r="B5316" t="s">
        <v>0</v>
      </c>
      <c r="C5316">
        <v>8</v>
      </c>
      <c r="D5316">
        <v>5</v>
      </c>
      <c r="E5316">
        <v>2550</v>
      </c>
      <c r="F5316">
        <v>299</v>
      </c>
      <c r="G5316">
        <v>198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25">
      <c r="A5317" s="1">
        <v>0.6444212962962963</v>
      </c>
      <c r="B5317" t="s">
        <v>0</v>
      </c>
      <c r="C5317">
        <v>8</v>
      </c>
      <c r="D5317">
        <v>5</v>
      </c>
      <c r="E5317">
        <v>2552</v>
      </c>
      <c r="F5317">
        <v>299</v>
      </c>
      <c r="G5317">
        <v>198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s="1">
        <v>0.64444444444444449</v>
      </c>
      <c r="B5318" t="s">
        <v>0</v>
      </c>
      <c r="C5318">
        <v>8</v>
      </c>
      <c r="D5318">
        <v>5</v>
      </c>
      <c r="E5318">
        <v>2554</v>
      </c>
      <c r="F5318">
        <v>299</v>
      </c>
      <c r="G5318">
        <v>198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 s="1">
        <v>0.64446759259259256</v>
      </c>
      <c r="B5319" t="s">
        <v>0</v>
      </c>
      <c r="C5319">
        <v>8</v>
      </c>
      <c r="D5319">
        <v>5</v>
      </c>
      <c r="E5319">
        <v>2556</v>
      </c>
      <c r="F5319">
        <v>299</v>
      </c>
      <c r="G5319">
        <v>198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 s="1">
        <v>0.64449074074074075</v>
      </c>
      <c r="B5320" t="s">
        <v>0</v>
      </c>
      <c r="C5320">
        <v>8</v>
      </c>
      <c r="D5320">
        <v>5</v>
      </c>
      <c r="E5320">
        <v>2558</v>
      </c>
      <c r="F5320">
        <v>299</v>
      </c>
      <c r="G5320">
        <v>198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25">
      <c r="A5321" s="1">
        <v>0.64451388888888894</v>
      </c>
      <c r="B5321" t="s">
        <v>0</v>
      </c>
      <c r="C5321">
        <v>8</v>
      </c>
      <c r="D5321">
        <v>5</v>
      </c>
      <c r="E5321">
        <v>2560</v>
      </c>
      <c r="F5321">
        <v>298</v>
      </c>
      <c r="G5321">
        <v>198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 s="1">
        <v>0.64453703703703702</v>
      </c>
      <c r="B5322" t="s">
        <v>0</v>
      </c>
      <c r="C5322">
        <v>8</v>
      </c>
      <c r="D5322">
        <v>5</v>
      </c>
      <c r="E5322">
        <v>2562</v>
      </c>
      <c r="F5322">
        <v>299</v>
      </c>
      <c r="G5322">
        <v>198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s="1">
        <v>0.64456018518518521</v>
      </c>
      <c r="B5323" t="s">
        <v>0</v>
      </c>
      <c r="C5323">
        <v>8</v>
      </c>
      <c r="D5323">
        <v>5</v>
      </c>
      <c r="E5323">
        <v>2564</v>
      </c>
      <c r="F5323">
        <v>299</v>
      </c>
      <c r="G5323">
        <v>198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 s="1">
        <v>0.6445833333333334</v>
      </c>
      <c r="B5324" t="s">
        <v>0</v>
      </c>
      <c r="C5324">
        <v>8</v>
      </c>
      <c r="D5324">
        <v>5</v>
      </c>
      <c r="E5324">
        <v>2566</v>
      </c>
      <c r="F5324">
        <v>299</v>
      </c>
      <c r="G5324">
        <v>198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 s="1">
        <v>0.64460648148148147</v>
      </c>
      <c r="B5325" t="s">
        <v>0</v>
      </c>
      <c r="C5325">
        <v>8</v>
      </c>
      <c r="D5325">
        <v>5</v>
      </c>
      <c r="E5325">
        <v>2568</v>
      </c>
      <c r="F5325">
        <v>299</v>
      </c>
      <c r="G5325">
        <v>198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 s="1">
        <v>0.64462962962962966</v>
      </c>
      <c r="B5326" t="s">
        <v>0</v>
      </c>
      <c r="C5326">
        <v>8</v>
      </c>
      <c r="D5326">
        <v>5</v>
      </c>
      <c r="E5326">
        <v>2570</v>
      </c>
      <c r="F5326">
        <v>298</v>
      </c>
      <c r="G5326">
        <v>198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 s="1">
        <v>0.64466435185185189</v>
      </c>
      <c r="B5327" t="s">
        <v>0</v>
      </c>
      <c r="C5327">
        <v>8</v>
      </c>
      <c r="D5327">
        <v>5</v>
      </c>
      <c r="E5327">
        <v>2572</v>
      </c>
      <c r="F5327">
        <v>299</v>
      </c>
      <c r="G5327">
        <v>198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 s="1">
        <v>0.64467592592592593</v>
      </c>
      <c r="B5328" t="s">
        <v>0</v>
      </c>
      <c r="C5328">
        <v>8</v>
      </c>
      <c r="D5328">
        <v>5</v>
      </c>
      <c r="E5328">
        <v>2574</v>
      </c>
      <c r="F5328">
        <v>298</v>
      </c>
      <c r="G5328">
        <v>198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s="1">
        <v>0.64469907407407401</v>
      </c>
      <c r="B5329" t="s">
        <v>0</v>
      </c>
      <c r="C5329">
        <v>8</v>
      </c>
      <c r="D5329">
        <v>5</v>
      </c>
      <c r="E5329">
        <v>2576</v>
      </c>
      <c r="F5329">
        <v>298</v>
      </c>
      <c r="G5329">
        <v>198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 s="1">
        <v>0.6447222222222222</v>
      </c>
      <c r="B5330" t="s">
        <v>0</v>
      </c>
      <c r="C5330">
        <v>8</v>
      </c>
      <c r="D5330">
        <v>5</v>
      </c>
      <c r="E5330">
        <v>2578</v>
      </c>
      <c r="F5330">
        <v>298</v>
      </c>
      <c r="G5330">
        <v>198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 s="1">
        <v>0.64474537037037039</v>
      </c>
      <c r="B5331" t="s">
        <v>0</v>
      </c>
      <c r="C5331">
        <v>8</v>
      </c>
      <c r="D5331">
        <v>5</v>
      </c>
      <c r="E5331">
        <v>2580</v>
      </c>
      <c r="F5331">
        <v>298</v>
      </c>
      <c r="G5331">
        <v>198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s="1">
        <v>0.64476851851851846</v>
      </c>
      <c r="B5332" t="s">
        <v>0</v>
      </c>
      <c r="C5332">
        <v>8</v>
      </c>
      <c r="D5332">
        <v>5</v>
      </c>
      <c r="E5332">
        <v>2582</v>
      </c>
      <c r="F5332">
        <v>297</v>
      </c>
      <c r="G5332">
        <v>198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 s="1">
        <v>0.64479166666666665</v>
      </c>
      <c r="B5333" t="s">
        <v>0</v>
      </c>
      <c r="C5333">
        <v>8</v>
      </c>
      <c r="D5333">
        <v>5</v>
      </c>
      <c r="E5333">
        <v>2584</v>
      </c>
      <c r="F5333">
        <v>298</v>
      </c>
      <c r="G5333">
        <v>198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s="1">
        <v>0.64481481481481484</v>
      </c>
      <c r="B5334" t="s">
        <v>0</v>
      </c>
      <c r="C5334">
        <v>8</v>
      </c>
      <c r="D5334">
        <v>5</v>
      </c>
      <c r="E5334">
        <v>2586</v>
      </c>
      <c r="F5334">
        <v>298</v>
      </c>
      <c r="G5334">
        <v>198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s="1">
        <v>0.64483796296296292</v>
      </c>
      <c r="B5335" t="s">
        <v>0</v>
      </c>
      <c r="C5335">
        <v>8</v>
      </c>
      <c r="D5335">
        <v>5</v>
      </c>
      <c r="E5335">
        <v>2588</v>
      </c>
      <c r="F5335">
        <v>298</v>
      </c>
      <c r="G5335">
        <v>198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s="1">
        <v>0.64486111111111111</v>
      </c>
      <c r="B5336" t="s">
        <v>0</v>
      </c>
      <c r="C5336">
        <v>8</v>
      </c>
      <c r="D5336">
        <v>5</v>
      </c>
      <c r="E5336">
        <v>2590</v>
      </c>
      <c r="F5336">
        <v>297</v>
      </c>
      <c r="G5336">
        <v>198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 s="1">
        <v>0.6448842592592593</v>
      </c>
      <c r="B5337" t="s">
        <v>0</v>
      </c>
      <c r="C5337">
        <v>8</v>
      </c>
      <c r="D5337">
        <v>5</v>
      </c>
      <c r="E5337">
        <v>2592</v>
      </c>
      <c r="F5337">
        <v>298</v>
      </c>
      <c r="G5337">
        <v>198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s="1">
        <v>0.64490740740740737</v>
      </c>
      <c r="B5338" t="s">
        <v>0</v>
      </c>
      <c r="C5338">
        <v>8</v>
      </c>
      <c r="D5338">
        <v>5</v>
      </c>
      <c r="E5338">
        <v>2594</v>
      </c>
      <c r="F5338">
        <v>298</v>
      </c>
      <c r="G5338">
        <v>198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 s="1">
        <v>0.64493055555555556</v>
      </c>
      <c r="B5339" t="s">
        <v>0</v>
      </c>
      <c r="C5339">
        <v>8</v>
      </c>
      <c r="D5339">
        <v>5</v>
      </c>
      <c r="E5339">
        <v>2596</v>
      </c>
      <c r="F5339">
        <v>298</v>
      </c>
      <c r="G5339">
        <v>198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 s="1">
        <v>0.64495370370370375</v>
      </c>
      <c r="B5340" t="s">
        <v>0</v>
      </c>
      <c r="C5340">
        <v>8</v>
      </c>
      <c r="D5340">
        <v>5</v>
      </c>
      <c r="E5340">
        <v>2598</v>
      </c>
      <c r="F5340">
        <v>298</v>
      </c>
      <c r="G5340">
        <v>198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s="1">
        <v>0.64497685185185183</v>
      </c>
      <c r="B5341" t="s">
        <v>0</v>
      </c>
      <c r="C5341">
        <v>8</v>
      </c>
      <c r="D5341">
        <v>5</v>
      </c>
      <c r="E5341">
        <v>2600</v>
      </c>
      <c r="F5341">
        <v>298</v>
      </c>
      <c r="G5341">
        <v>198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s="1">
        <v>0.64501157407407406</v>
      </c>
      <c r="B5342" t="s">
        <v>0</v>
      </c>
      <c r="C5342">
        <v>8</v>
      </c>
      <c r="D5342">
        <v>5</v>
      </c>
      <c r="E5342">
        <v>2602</v>
      </c>
      <c r="F5342">
        <v>299</v>
      </c>
      <c r="G5342">
        <v>198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s="1">
        <v>0.64502314814814821</v>
      </c>
      <c r="B5343" t="s">
        <v>0</v>
      </c>
      <c r="C5343">
        <v>8</v>
      </c>
      <c r="D5343">
        <v>5</v>
      </c>
      <c r="E5343">
        <v>2604</v>
      </c>
      <c r="F5343">
        <v>298</v>
      </c>
      <c r="G5343">
        <v>198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 s="1">
        <v>0.64504629629629628</v>
      </c>
      <c r="B5344" t="s">
        <v>0</v>
      </c>
      <c r="C5344">
        <v>8</v>
      </c>
      <c r="D5344">
        <v>5</v>
      </c>
      <c r="E5344">
        <v>2606</v>
      </c>
      <c r="F5344">
        <v>298</v>
      </c>
      <c r="G5344">
        <v>198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 s="1">
        <v>0.64506944444444447</v>
      </c>
      <c r="B5345" t="s">
        <v>0</v>
      </c>
      <c r="C5345">
        <v>8</v>
      </c>
      <c r="D5345">
        <v>5</v>
      </c>
      <c r="E5345">
        <v>2608</v>
      </c>
      <c r="F5345">
        <v>298</v>
      </c>
      <c r="G5345">
        <v>198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 s="1">
        <v>0.64509259259259266</v>
      </c>
      <c r="B5346" t="s">
        <v>0</v>
      </c>
      <c r="C5346">
        <v>8</v>
      </c>
      <c r="D5346">
        <v>5</v>
      </c>
      <c r="E5346">
        <v>2610</v>
      </c>
      <c r="F5346">
        <v>297</v>
      </c>
      <c r="G5346">
        <v>198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 s="1">
        <v>0.64511574074074074</v>
      </c>
      <c r="B5347" t="s">
        <v>0</v>
      </c>
      <c r="C5347">
        <v>8</v>
      </c>
      <c r="D5347">
        <v>5</v>
      </c>
      <c r="E5347">
        <v>2612</v>
      </c>
      <c r="F5347">
        <v>297</v>
      </c>
      <c r="G5347">
        <v>198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s="1">
        <v>0.64513888888888882</v>
      </c>
      <c r="B5348" t="s">
        <v>0</v>
      </c>
      <c r="C5348">
        <v>8</v>
      </c>
      <c r="D5348">
        <v>5</v>
      </c>
      <c r="E5348">
        <v>2614</v>
      </c>
      <c r="F5348">
        <v>297</v>
      </c>
      <c r="G5348">
        <v>198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 s="1">
        <v>0.64516203703703701</v>
      </c>
      <c r="B5349" t="s">
        <v>0</v>
      </c>
      <c r="C5349">
        <v>8</v>
      </c>
      <c r="D5349">
        <v>5</v>
      </c>
      <c r="E5349">
        <v>2616</v>
      </c>
      <c r="F5349">
        <v>297</v>
      </c>
      <c r="G5349">
        <v>198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 s="1">
        <v>0.64518518518518519</v>
      </c>
      <c r="B5350" t="s">
        <v>0</v>
      </c>
      <c r="C5350">
        <v>8</v>
      </c>
      <c r="D5350">
        <v>5</v>
      </c>
      <c r="E5350">
        <v>2618</v>
      </c>
      <c r="F5350">
        <v>298</v>
      </c>
      <c r="G5350">
        <v>198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 s="1">
        <v>0.64520833333333327</v>
      </c>
      <c r="B5351" t="s">
        <v>0</v>
      </c>
      <c r="C5351">
        <v>8</v>
      </c>
      <c r="D5351">
        <v>5</v>
      </c>
      <c r="E5351">
        <v>2620</v>
      </c>
      <c r="F5351">
        <v>297</v>
      </c>
      <c r="G5351">
        <v>198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 s="1">
        <v>0.64523148148148146</v>
      </c>
      <c r="B5352" t="s">
        <v>0</v>
      </c>
      <c r="C5352">
        <v>8</v>
      </c>
      <c r="D5352">
        <v>5</v>
      </c>
      <c r="E5352">
        <v>2622</v>
      </c>
      <c r="F5352">
        <v>298</v>
      </c>
      <c r="G5352">
        <v>198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 s="1">
        <v>0.64525462962962965</v>
      </c>
      <c r="B5353" t="s">
        <v>0</v>
      </c>
      <c r="C5353">
        <v>8</v>
      </c>
      <c r="D5353">
        <v>5</v>
      </c>
      <c r="E5353">
        <v>2624</v>
      </c>
      <c r="F5353">
        <v>297</v>
      </c>
      <c r="G5353">
        <v>198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 s="1">
        <v>0.64527777777777773</v>
      </c>
      <c r="B5354" t="s">
        <v>0</v>
      </c>
      <c r="C5354">
        <v>8</v>
      </c>
      <c r="D5354">
        <v>5</v>
      </c>
      <c r="E5354">
        <v>2626</v>
      </c>
      <c r="F5354">
        <v>297</v>
      </c>
      <c r="G5354">
        <v>198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 s="1">
        <v>0.64530092592592592</v>
      </c>
      <c r="B5355" t="s">
        <v>0</v>
      </c>
      <c r="C5355">
        <v>8</v>
      </c>
      <c r="D5355">
        <v>5</v>
      </c>
      <c r="E5355">
        <v>2628</v>
      </c>
      <c r="F5355">
        <v>298</v>
      </c>
      <c r="G5355">
        <v>198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 s="1">
        <v>0.64532407407407411</v>
      </c>
      <c r="B5356" t="s">
        <v>0</v>
      </c>
      <c r="C5356">
        <v>8</v>
      </c>
      <c r="D5356">
        <v>5</v>
      </c>
      <c r="E5356">
        <v>2630</v>
      </c>
      <c r="F5356">
        <v>297</v>
      </c>
      <c r="G5356">
        <v>198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 s="1">
        <v>0.64534722222222218</v>
      </c>
      <c r="B5357" t="s">
        <v>0</v>
      </c>
      <c r="C5357">
        <v>8</v>
      </c>
      <c r="D5357">
        <v>5</v>
      </c>
      <c r="E5357">
        <v>2632</v>
      </c>
      <c r="F5357">
        <v>298</v>
      </c>
      <c r="G5357">
        <v>198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 s="1">
        <v>0.64537037037037037</v>
      </c>
      <c r="B5358" t="s">
        <v>0</v>
      </c>
      <c r="C5358">
        <v>8</v>
      </c>
      <c r="D5358">
        <v>5</v>
      </c>
      <c r="E5358">
        <v>2634</v>
      </c>
      <c r="F5358">
        <v>298</v>
      </c>
      <c r="G5358">
        <v>198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 s="1">
        <v>0.64539351851851856</v>
      </c>
      <c r="B5359" t="s">
        <v>0</v>
      </c>
      <c r="C5359">
        <v>8</v>
      </c>
      <c r="D5359">
        <v>5</v>
      </c>
      <c r="E5359">
        <v>2636</v>
      </c>
      <c r="F5359">
        <v>298</v>
      </c>
      <c r="G5359">
        <v>198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 s="1">
        <v>0.64541666666666664</v>
      </c>
      <c r="B5360" t="s">
        <v>0</v>
      </c>
      <c r="C5360">
        <v>8</v>
      </c>
      <c r="D5360">
        <v>5</v>
      </c>
      <c r="E5360">
        <v>2638</v>
      </c>
      <c r="F5360">
        <v>297</v>
      </c>
      <c r="G5360">
        <v>198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 s="1">
        <v>0.64543981481481483</v>
      </c>
      <c r="B5361" t="s">
        <v>0</v>
      </c>
      <c r="C5361">
        <v>8</v>
      </c>
      <c r="D5361">
        <v>5</v>
      </c>
      <c r="E5361">
        <v>2640</v>
      </c>
      <c r="F5361">
        <v>298</v>
      </c>
      <c r="G5361">
        <v>198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 s="1">
        <v>0.64546296296296302</v>
      </c>
      <c r="B5362" t="s">
        <v>0</v>
      </c>
      <c r="C5362">
        <v>8</v>
      </c>
      <c r="D5362">
        <v>5</v>
      </c>
      <c r="E5362">
        <v>2642</v>
      </c>
      <c r="F5362">
        <v>297</v>
      </c>
      <c r="G5362">
        <v>198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 s="1">
        <v>0.64548611111111109</v>
      </c>
      <c r="B5363" t="s">
        <v>0</v>
      </c>
      <c r="C5363">
        <v>8</v>
      </c>
      <c r="D5363">
        <v>5</v>
      </c>
      <c r="E5363">
        <v>2644</v>
      </c>
      <c r="F5363">
        <v>296</v>
      </c>
      <c r="G5363">
        <v>198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 s="1">
        <v>0.64550925925925928</v>
      </c>
      <c r="B5364" t="s">
        <v>0</v>
      </c>
      <c r="C5364">
        <v>8</v>
      </c>
      <c r="D5364">
        <v>5</v>
      </c>
      <c r="E5364">
        <v>2646</v>
      </c>
      <c r="F5364">
        <v>296</v>
      </c>
      <c r="G5364">
        <v>198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 s="1">
        <v>0.64553240740740747</v>
      </c>
      <c r="B5365" t="s">
        <v>0</v>
      </c>
      <c r="C5365">
        <v>8</v>
      </c>
      <c r="D5365">
        <v>5</v>
      </c>
      <c r="E5365">
        <v>2648</v>
      </c>
      <c r="F5365">
        <v>297</v>
      </c>
      <c r="G5365">
        <v>198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 s="1">
        <v>0.64555555555555555</v>
      </c>
      <c r="B5366" t="s">
        <v>0</v>
      </c>
      <c r="C5366">
        <v>8</v>
      </c>
      <c r="D5366">
        <v>5</v>
      </c>
      <c r="E5366">
        <v>2650</v>
      </c>
      <c r="F5366">
        <v>297</v>
      </c>
      <c r="G5366">
        <v>198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25">
      <c r="A5367" s="1">
        <v>0.64557870370370374</v>
      </c>
      <c r="B5367" t="s">
        <v>0</v>
      </c>
      <c r="C5367">
        <v>8</v>
      </c>
      <c r="D5367">
        <v>5</v>
      </c>
      <c r="E5367">
        <v>2652</v>
      </c>
      <c r="F5367">
        <v>298</v>
      </c>
      <c r="G5367">
        <v>198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25">
      <c r="A5368" s="1">
        <v>0.64560185185185182</v>
      </c>
      <c r="B5368" t="s">
        <v>0</v>
      </c>
      <c r="C5368">
        <v>8</v>
      </c>
      <c r="D5368">
        <v>5</v>
      </c>
      <c r="E5368">
        <v>2654</v>
      </c>
      <c r="F5368">
        <v>296</v>
      </c>
      <c r="G5368">
        <v>198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 s="1">
        <v>0.645625</v>
      </c>
      <c r="B5369" t="s">
        <v>0</v>
      </c>
      <c r="C5369">
        <v>8</v>
      </c>
      <c r="D5369">
        <v>5</v>
      </c>
      <c r="E5369">
        <v>2656</v>
      </c>
      <c r="F5369">
        <v>296</v>
      </c>
      <c r="G5369">
        <v>198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25">
      <c r="A5370" s="1">
        <v>0.64564814814814808</v>
      </c>
      <c r="B5370" t="s">
        <v>0</v>
      </c>
      <c r="C5370">
        <v>8</v>
      </c>
      <c r="D5370">
        <v>5</v>
      </c>
      <c r="E5370">
        <v>2658</v>
      </c>
      <c r="F5370">
        <v>297</v>
      </c>
      <c r="G5370">
        <v>198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x14ac:dyDescent="0.25">
      <c r="A5371" s="1">
        <v>0.64567129629629627</v>
      </c>
      <c r="B5371" t="s">
        <v>0</v>
      </c>
      <c r="C5371">
        <v>8</v>
      </c>
      <c r="D5371">
        <v>5</v>
      </c>
      <c r="E5371">
        <v>2660</v>
      </c>
      <c r="F5371">
        <v>297</v>
      </c>
      <c r="G5371">
        <v>198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25">
      <c r="A5372" s="1">
        <v>0.64569444444444446</v>
      </c>
      <c r="B5372" t="s">
        <v>0</v>
      </c>
      <c r="C5372">
        <v>8</v>
      </c>
      <c r="D5372">
        <v>5</v>
      </c>
      <c r="E5372">
        <v>2662</v>
      </c>
      <c r="F5372">
        <v>297</v>
      </c>
      <c r="G5372">
        <v>198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25">
      <c r="A5373" s="1">
        <v>0.64571759259259254</v>
      </c>
      <c r="B5373" t="s">
        <v>0</v>
      </c>
      <c r="C5373">
        <v>8</v>
      </c>
      <c r="D5373">
        <v>5</v>
      </c>
      <c r="E5373">
        <v>2664</v>
      </c>
      <c r="F5373">
        <v>298</v>
      </c>
      <c r="G5373">
        <v>198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 s="1">
        <v>0.64574074074074073</v>
      </c>
      <c r="B5374" t="s">
        <v>0</v>
      </c>
      <c r="C5374">
        <v>8</v>
      </c>
      <c r="D5374">
        <v>5</v>
      </c>
      <c r="E5374">
        <v>2666</v>
      </c>
      <c r="F5374">
        <v>298</v>
      </c>
      <c r="G5374">
        <v>198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 s="1">
        <v>0.64576388888888892</v>
      </c>
      <c r="B5375" t="s">
        <v>0</v>
      </c>
      <c r="C5375">
        <v>8</v>
      </c>
      <c r="D5375">
        <v>5</v>
      </c>
      <c r="E5375">
        <v>2668</v>
      </c>
      <c r="F5375">
        <v>298</v>
      </c>
      <c r="G5375">
        <v>198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 s="1">
        <v>0.64578703703703699</v>
      </c>
      <c r="B5376" t="s">
        <v>0</v>
      </c>
      <c r="C5376">
        <v>8</v>
      </c>
      <c r="D5376">
        <v>5</v>
      </c>
      <c r="E5376">
        <v>2670</v>
      </c>
      <c r="F5376">
        <v>298</v>
      </c>
      <c r="G5376">
        <v>198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 s="1">
        <v>0.64581018518518518</v>
      </c>
      <c r="B5377" t="s">
        <v>0</v>
      </c>
      <c r="C5377">
        <v>8</v>
      </c>
      <c r="D5377">
        <v>5</v>
      </c>
      <c r="E5377">
        <v>2672</v>
      </c>
      <c r="F5377">
        <v>298</v>
      </c>
      <c r="G5377">
        <v>198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 s="1">
        <v>0.64583333333333337</v>
      </c>
      <c r="B5378" t="s">
        <v>0</v>
      </c>
      <c r="C5378">
        <v>8</v>
      </c>
      <c r="D5378">
        <v>5</v>
      </c>
      <c r="E5378">
        <v>2674</v>
      </c>
      <c r="F5378">
        <v>297</v>
      </c>
      <c r="G5378">
        <v>198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 s="1">
        <v>0.64585648148148145</v>
      </c>
      <c r="B5379" t="s">
        <v>0</v>
      </c>
      <c r="C5379">
        <v>8</v>
      </c>
      <c r="D5379">
        <v>5</v>
      </c>
      <c r="E5379">
        <v>2676</v>
      </c>
      <c r="F5379">
        <v>297</v>
      </c>
      <c r="G5379">
        <v>198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 s="1">
        <v>0.64587962962962964</v>
      </c>
      <c r="B5380" t="s">
        <v>0</v>
      </c>
      <c r="C5380">
        <v>8</v>
      </c>
      <c r="D5380">
        <v>5</v>
      </c>
      <c r="E5380">
        <v>2678</v>
      </c>
      <c r="F5380">
        <v>298</v>
      </c>
      <c r="G5380">
        <v>198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 s="1">
        <v>0.64590277777777783</v>
      </c>
      <c r="B5381" t="s">
        <v>0</v>
      </c>
      <c r="C5381">
        <v>8</v>
      </c>
      <c r="D5381">
        <v>5</v>
      </c>
      <c r="E5381">
        <v>2680</v>
      </c>
      <c r="F5381">
        <v>297</v>
      </c>
      <c r="G5381">
        <v>198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 s="1">
        <v>0.6459259259259259</v>
      </c>
      <c r="B5382" t="s">
        <v>0</v>
      </c>
      <c r="C5382">
        <v>8</v>
      </c>
      <c r="D5382">
        <v>5</v>
      </c>
      <c r="E5382">
        <v>2682</v>
      </c>
      <c r="F5382">
        <v>298</v>
      </c>
      <c r="G5382">
        <v>198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 s="1">
        <v>0.64594907407407409</v>
      </c>
      <c r="B5383" t="s">
        <v>0</v>
      </c>
      <c r="C5383">
        <v>8</v>
      </c>
      <c r="D5383">
        <v>5</v>
      </c>
      <c r="E5383">
        <v>2684</v>
      </c>
      <c r="F5383">
        <v>298</v>
      </c>
      <c r="G5383">
        <v>198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25">
      <c r="A5384" s="1">
        <v>0.64597222222222228</v>
      </c>
      <c r="B5384" t="s">
        <v>0</v>
      </c>
      <c r="C5384">
        <v>8</v>
      </c>
      <c r="D5384">
        <v>5</v>
      </c>
      <c r="E5384">
        <v>2686</v>
      </c>
      <c r="F5384">
        <v>298</v>
      </c>
      <c r="G5384">
        <v>198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25">
      <c r="A5385" s="1">
        <v>0.64599537037037036</v>
      </c>
      <c r="B5385" t="s">
        <v>0</v>
      </c>
      <c r="C5385">
        <v>8</v>
      </c>
      <c r="D5385">
        <v>5</v>
      </c>
      <c r="E5385">
        <v>2688</v>
      </c>
      <c r="F5385">
        <v>297</v>
      </c>
      <c r="G5385">
        <v>198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25">
      <c r="A5386" s="1">
        <v>0.64601851851851855</v>
      </c>
      <c r="B5386" t="s">
        <v>0</v>
      </c>
      <c r="C5386">
        <v>8</v>
      </c>
      <c r="D5386">
        <v>5</v>
      </c>
      <c r="E5386">
        <v>2690</v>
      </c>
      <c r="F5386">
        <v>298</v>
      </c>
      <c r="G5386">
        <v>198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25">
      <c r="A5387" s="1">
        <v>0.64604166666666674</v>
      </c>
      <c r="B5387" t="s">
        <v>0</v>
      </c>
      <c r="C5387">
        <v>8</v>
      </c>
      <c r="D5387">
        <v>5</v>
      </c>
      <c r="E5387">
        <v>2692</v>
      </c>
      <c r="F5387">
        <v>297</v>
      </c>
      <c r="G5387">
        <v>198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 s="1">
        <v>0.64606481481481481</v>
      </c>
      <c r="B5388" t="s">
        <v>0</v>
      </c>
      <c r="C5388">
        <v>8</v>
      </c>
      <c r="D5388">
        <v>5</v>
      </c>
      <c r="E5388">
        <v>2694</v>
      </c>
      <c r="F5388">
        <v>297</v>
      </c>
      <c r="G5388">
        <v>198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 s="1">
        <v>0.64608796296296289</v>
      </c>
      <c r="B5389" t="s">
        <v>0</v>
      </c>
      <c r="C5389">
        <v>8</v>
      </c>
      <c r="D5389">
        <v>5</v>
      </c>
      <c r="E5389">
        <v>2696</v>
      </c>
      <c r="F5389">
        <v>297</v>
      </c>
      <c r="G5389">
        <v>198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25">
      <c r="A5390" s="1">
        <v>0.64611111111111108</v>
      </c>
      <c r="B5390" t="s">
        <v>0</v>
      </c>
      <c r="C5390">
        <v>8</v>
      </c>
      <c r="D5390">
        <v>5</v>
      </c>
      <c r="E5390">
        <v>2698</v>
      </c>
      <c r="F5390">
        <v>297</v>
      </c>
      <c r="G5390">
        <v>198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 s="1">
        <v>0.64613425925925927</v>
      </c>
      <c r="B5391" t="s">
        <v>0</v>
      </c>
      <c r="C5391">
        <v>8</v>
      </c>
      <c r="D5391">
        <v>5</v>
      </c>
      <c r="E5391">
        <v>2700</v>
      </c>
      <c r="F5391">
        <v>298</v>
      </c>
      <c r="G5391">
        <v>198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25">
      <c r="A5392" s="1">
        <v>0.64615740740740735</v>
      </c>
      <c r="B5392" t="s">
        <v>0</v>
      </c>
      <c r="C5392">
        <v>8</v>
      </c>
      <c r="D5392">
        <v>5</v>
      </c>
      <c r="E5392">
        <v>2702</v>
      </c>
      <c r="F5392">
        <v>298</v>
      </c>
      <c r="G5392">
        <v>198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25">
      <c r="A5393" s="1">
        <v>0.64618055555555554</v>
      </c>
      <c r="B5393" t="s">
        <v>0</v>
      </c>
      <c r="C5393">
        <v>8</v>
      </c>
      <c r="D5393">
        <v>5</v>
      </c>
      <c r="E5393">
        <v>2704</v>
      </c>
      <c r="F5393">
        <v>298</v>
      </c>
      <c r="G5393">
        <v>198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25">
      <c r="A5394" s="1">
        <v>0.64620370370370372</v>
      </c>
      <c r="B5394" t="s">
        <v>0</v>
      </c>
      <c r="C5394">
        <v>8</v>
      </c>
      <c r="D5394">
        <v>5</v>
      </c>
      <c r="E5394">
        <v>2706</v>
      </c>
      <c r="F5394">
        <v>298</v>
      </c>
      <c r="G5394">
        <v>198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25">
      <c r="A5395" s="1">
        <v>0.6462268518518518</v>
      </c>
      <c r="B5395" t="s">
        <v>0</v>
      </c>
      <c r="C5395">
        <v>8</v>
      </c>
      <c r="D5395">
        <v>5</v>
      </c>
      <c r="E5395">
        <v>2708</v>
      </c>
      <c r="F5395">
        <v>297</v>
      </c>
      <c r="G5395">
        <v>198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 s="1">
        <v>0.64624999999999999</v>
      </c>
      <c r="B5396" t="s">
        <v>0</v>
      </c>
      <c r="C5396">
        <v>8</v>
      </c>
      <c r="D5396">
        <v>5</v>
      </c>
      <c r="E5396">
        <v>2710</v>
      </c>
      <c r="F5396">
        <v>297</v>
      </c>
      <c r="G5396">
        <v>198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25">
      <c r="A5397" s="1">
        <v>0.64627314814814818</v>
      </c>
      <c r="B5397" t="s">
        <v>0</v>
      </c>
      <c r="C5397">
        <v>8</v>
      </c>
      <c r="D5397">
        <v>5</v>
      </c>
      <c r="E5397">
        <v>2712</v>
      </c>
      <c r="F5397">
        <v>297</v>
      </c>
      <c r="G5397">
        <v>198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25">
      <c r="A5398" s="1">
        <v>0.64629629629629626</v>
      </c>
      <c r="B5398" t="s">
        <v>0</v>
      </c>
      <c r="C5398">
        <v>8</v>
      </c>
      <c r="D5398">
        <v>5</v>
      </c>
      <c r="E5398">
        <v>2714</v>
      </c>
      <c r="F5398">
        <v>298</v>
      </c>
      <c r="G5398">
        <v>198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 s="1">
        <v>0.64631944444444445</v>
      </c>
      <c r="B5399" t="s">
        <v>0</v>
      </c>
      <c r="C5399">
        <v>8</v>
      </c>
      <c r="D5399">
        <v>5</v>
      </c>
      <c r="E5399">
        <v>2716</v>
      </c>
      <c r="F5399">
        <v>298</v>
      </c>
      <c r="G5399">
        <v>198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 s="1">
        <v>0.64634259259259264</v>
      </c>
      <c r="B5400" t="s">
        <v>0</v>
      </c>
      <c r="C5400">
        <v>8</v>
      </c>
      <c r="D5400">
        <v>5</v>
      </c>
      <c r="E5400">
        <v>2718</v>
      </c>
      <c r="F5400">
        <v>298</v>
      </c>
      <c r="G5400">
        <v>198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 s="1">
        <v>0.64636574074074071</v>
      </c>
      <c r="B5401" t="s">
        <v>0</v>
      </c>
      <c r="C5401">
        <v>8</v>
      </c>
      <c r="D5401">
        <v>5</v>
      </c>
      <c r="E5401">
        <v>2720</v>
      </c>
      <c r="F5401">
        <v>298</v>
      </c>
      <c r="G5401">
        <v>198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 s="1">
        <v>0.6463888888888889</v>
      </c>
      <c r="B5402" t="s">
        <v>0</v>
      </c>
      <c r="C5402">
        <v>8</v>
      </c>
      <c r="D5402">
        <v>5</v>
      </c>
      <c r="E5402">
        <v>2722</v>
      </c>
      <c r="F5402">
        <v>298</v>
      </c>
      <c r="G5402">
        <v>198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 s="1">
        <v>0.64641203703703709</v>
      </c>
      <c r="B5403" t="s">
        <v>0</v>
      </c>
      <c r="C5403">
        <v>8</v>
      </c>
      <c r="D5403">
        <v>5</v>
      </c>
      <c r="E5403">
        <v>2724</v>
      </c>
      <c r="F5403">
        <v>298</v>
      </c>
      <c r="G5403">
        <v>198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 s="1">
        <v>0.64643518518518517</v>
      </c>
      <c r="B5404" t="s">
        <v>0</v>
      </c>
      <c r="C5404">
        <v>8</v>
      </c>
      <c r="D5404">
        <v>5</v>
      </c>
      <c r="E5404">
        <v>2726</v>
      </c>
      <c r="F5404">
        <v>297</v>
      </c>
      <c r="G5404">
        <v>198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 s="1">
        <v>0.64645833333333336</v>
      </c>
      <c r="B5405" t="s">
        <v>0</v>
      </c>
      <c r="C5405">
        <v>8</v>
      </c>
      <c r="D5405">
        <v>5</v>
      </c>
      <c r="E5405">
        <v>2728</v>
      </c>
      <c r="F5405">
        <v>298</v>
      </c>
      <c r="G5405">
        <v>198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 s="1">
        <v>0.64648148148148155</v>
      </c>
      <c r="B5406" t="s">
        <v>0</v>
      </c>
      <c r="C5406">
        <v>8</v>
      </c>
      <c r="D5406">
        <v>5</v>
      </c>
      <c r="E5406">
        <v>2730</v>
      </c>
      <c r="F5406">
        <v>297</v>
      </c>
      <c r="G5406">
        <v>198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 s="1">
        <v>0.64650462962962962</v>
      </c>
      <c r="B5407" t="s">
        <v>0</v>
      </c>
      <c r="C5407">
        <v>8</v>
      </c>
      <c r="D5407">
        <v>5</v>
      </c>
      <c r="E5407">
        <v>2732</v>
      </c>
      <c r="F5407">
        <v>298</v>
      </c>
      <c r="G5407">
        <v>198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 s="1">
        <v>0.64652777777777781</v>
      </c>
      <c r="B5408" t="s">
        <v>0</v>
      </c>
      <c r="C5408">
        <v>8</v>
      </c>
      <c r="D5408">
        <v>5</v>
      </c>
      <c r="E5408">
        <v>2734</v>
      </c>
      <c r="F5408">
        <v>297</v>
      </c>
      <c r="G5408">
        <v>198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 s="1">
        <v>0.646550925925926</v>
      </c>
      <c r="B5409" t="s">
        <v>0</v>
      </c>
      <c r="C5409">
        <v>8</v>
      </c>
      <c r="D5409">
        <v>5</v>
      </c>
      <c r="E5409">
        <v>2736</v>
      </c>
      <c r="F5409">
        <v>298</v>
      </c>
      <c r="G5409">
        <v>198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 s="1">
        <v>0.64657407407407408</v>
      </c>
      <c r="B5410" t="s">
        <v>0</v>
      </c>
      <c r="C5410">
        <v>8</v>
      </c>
      <c r="D5410">
        <v>5</v>
      </c>
      <c r="E5410">
        <v>2738</v>
      </c>
      <c r="F5410">
        <v>297</v>
      </c>
      <c r="G5410">
        <v>198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 s="1">
        <v>0.64659722222222216</v>
      </c>
      <c r="B5411" t="s">
        <v>0</v>
      </c>
      <c r="C5411">
        <v>8</v>
      </c>
      <c r="D5411">
        <v>5</v>
      </c>
      <c r="E5411">
        <v>2740</v>
      </c>
      <c r="F5411">
        <v>298</v>
      </c>
      <c r="G5411">
        <v>198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25">
      <c r="A5412" s="1">
        <v>0.64662037037037035</v>
      </c>
      <c r="B5412" t="s">
        <v>0</v>
      </c>
      <c r="C5412">
        <v>8</v>
      </c>
      <c r="D5412">
        <v>5</v>
      </c>
      <c r="E5412">
        <v>2742</v>
      </c>
      <c r="F5412">
        <v>298</v>
      </c>
      <c r="G5412">
        <v>198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 s="1">
        <v>0.64664351851851853</v>
      </c>
      <c r="B5413" t="s">
        <v>0</v>
      </c>
      <c r="C5413">
        <v>8</v>
      </c>
      <c r="D5413">
        <v>5</v>
      </c>
      <c r="E5413">
        <v>2744</v>
      </c>
      <c r="F5413">
        <v>297</v>
      </c>
      <c r="G5413">
        <v>198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25">
      <c r="A5414" s="1">
        <v>0.64666666666666661</v>
      </c>
      <c r="B5414" t="s">
        <v>0</v>
      </c>
      <c r="C5414">
        <v>8</v>
      </c>
      <c r="D5414">
        <v>5</v>
      </c>
      <c r="E5414">
        <v>2746</v>
      </c>
      <c r="F5414">
        <v>297</v>
      </c>
      <c r="G5414">
        <v>198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25">
      <c r="A5415" s="1">
        <v>0.6466898148148148</v>
      </c>
      <c r="B5415" t="s">
        <v>0</v>
      </c>
      <c r="C5415">
        <v>8</v>
      </c>
      <c r="D5415">
        <v>5</v>
      </c>
      <c r="E5415">
        <v>2748</v>
      </c>
      <c r="F5415">
        <v>297</v>
      </c>
      <c r="G5415">
        <v>198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 s="1">
        <v>0.64671296296296299</v>
      </c>
      <c r="B5416" t="s">
        <v>0</v>
      </c>
      <c r="C5416">
        <v>8</v>
      </c>
      <c r="D5416">
        <v>5</v>
      </c>
      <c r="E5416">
        <v>2750</v>
      </c>
      <c r="F5416">
        <v>297</v>
      </c>
      <c r="G5416">
        <v>198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 s="1">
        <v>0.64673611111111107</v>
      </c>
      <c r="B5417" t="s">
        <v>0</v>
      </c>
      <c r="C5417">
        <v>8</v>
      </c>
      <c r="D5417">
        <v>5</v>
      </c>
      <c r="E5417">
        <v>2752</v>
      </c>
      <c r="F5417">
        <v>297</v>
      </c>
      <c r="G5417">
        <v>198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 s="1">
        <v>0.64675925925925926</v>
      </c>
      <c r="B5418" t="s">
        <v>0</v>
      </c>
      <c r="C5418">
        <v>8</v>
      </c>
      <c r="D5418">
        <v>5</v>
      </c>
      <c r="E5418">
        <v>2754</v>
      </c>
      <c r="F5418">
        <v>298</v>
      </c>
      <c r="G5418">
        <v>198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25">
      <c r="A5419" s="1">
        <v>0.64678240740740744</v>
      </c>
      <c r="B5419" t="s">
        <v>0</v>
      </c>
      <c r="C5419">
        <v>8</v>
      </c>
      <c r="D5419">
        <v>5</v>
      </c>
      <c r="E5419">
        <v>2756</v>
      </c>
      <c r="F5419">
        <v>298</v>
      </c>
      <c r="G5419">
        <v>198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 s="1">
        <v>0.64680555555555552</v>
      </c>
      <c r="B5420" t="s">
        <v>0</v>
      </c>
      <c r="C5420">
        <v>8</v>
      </c>
      <c r="D5420">
        <v>5</v>
      </c>
      <c r="E5420">
        <v>2758</v>
      </c>
      <c r="F5420">
        <v>297</v>
      </c>
      <c r="G5420">
        <v>198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25">
      <c r="A5421" s="1">
        <v>0.64682870370370371</v>
      </c>
      <c r="B5421" t="s">
        <v>0</v>
      </c>
      <c r="C5421">
        <v>8</v>
      </c>
      <c r="D5421">
        <v>5</v>
      </c>
      <c r="E5421">
        <v>2760</v>
      </c>
      <c r="F5421">
        <v>298</v>
      </c>
      <c r="G5421">
        <v>198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 s="1">
        <v>0.6468518518518519</v>
      </c>
      <c r="B5422" t="s">
        <v>0</v>
      </c>
      <c r="C5422">
        <v>8</v>
      </c>
      <c r="D5422">
        <v>5</v>
      </c>
      <c r="E5422">
        <v>2762</v>
      </c>
      <c r="F5422">
        <v>298</v>
      </c>
      <c r="G5422">
        <v>198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 s="1">
        <v>0.64687499999999998</v>
      </c>
      <c r="B5423" t="s">
        <v>0</v>
      </c>
      <c r="C5423">
        <v>8</v>
      </c>
      <c r="D5423">
        <v>5</v>
      </c>
      <c r="E5423">
        <v>2764</v>
      </c>
      <c r="F5423">
        <v>297</v>
      </c>
      <c r="G5423">
        <v>198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 s="1">
        <v>0.64689814814814817</v>
      </c>
      <c r="B5424" t="s">
        <v>0</v>
      </c>
      <c r="C5424">
        <v>8</v>
      </c>
      <c r="D5424">
        <v>5</v>
      </c>
      <c r="E5424">
        <v>2766</v>
      </c>
      <c r="F5424">
        <v>298</v>
      </c>
      <c r="G5424">
        <v>198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 s="1">
        <v>0.64692129629629636</v>
      </c>
      <c r="B5425" t="s">
        <v>0</v>
      </c>
      <c r="C5425">
        <v>8</v>
      </c>
      <c r="D5425">
        <v>5</v>
      </c>
      <c r="E5425">
        <v>2768</v>
      </c>
      <c r="F5425">
        <v>297</v>
      </c>
      <c r="G5425">
        <v>198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 s="1">
        <v>0.64694444444444443</v>
      </c>
      <c r="B5426" t="s">
        <v>0</v>
      </c>
      <c r="C5426">
        <v>8</v>
      </c>
      <c r="D5426">
        <v>5</v>
      </c>
      <c r="E5426">
        <v>2770</v>
      </c>
      <c r="F5426">
        <v>298</v>
      </c>
      <c r="G5426">
        <v>198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 s="1">
        <v>0.64696759259259262</v>
      </c>
      <c r="B5427" t="s">
        <v>0</v>
      </c>
      <c r="C5427">
        <v>8</v>
      </c>
      <c r="D5427">
        <v>5</v>
      </c>
      <c r="E5427">
        <v>2772</v>
      </c>
      <c r="F5427">
        <v>297</v>
      </c>
      <c r="G5427">
        <v>198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 s="1">
        <v>0.64699074074074081</v>
      </c>
      <c r="B5428" t="s">
        <v>0</v>
      </c>
      <c r="C5428">
        <v>8</v>
      </c>
      <c r="D5428">
        <v>5</v>
      </c>
      <c r="E5428">
        <v>2774</v>
      </c>
      <c r="F5428">
        <v>297</v>
      </c>
      <c r="G5428">
        <v>198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 s="1">
        <v>0.64701388888888889</v>
      </c>
      <c r="B5429" t="s">
        <v>0</v>
      </c>
      <c r="C5429">
        <v>8</v>
      </c>
      <c r="D5429">
        <v>5</v>
      </c>
      <c r="E5429">
        <v>2776</v>
      </c>
      <c r="F5429">
        <v>297</v>
      </c>
      <c r="G5429">
        <v>198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 s="1">
        <v>0.64703703703703697</v>
      </c>
      <c r="B5430" t="s">
        <v>0</v>
      </c>
      <c r="C5430">
        <v>8</v>
      </c>
      <c r="D5430">
        <v>5</v>
      </c>
      <c r="E5430">
        <v>2778</v>
      </c>
      <c r="F5430">
        <v>298</v>
      </c>
      <c r="G5430">
        <v>198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 s="1">
        <v>0.64706018518518515</v>
      </c>
      <c r="B5431" t="s">
        <v>0</v>
      </c>
      <c r="C5431">
        <v>8</v>
      </c>
      <c r="D5431">
        <v>5</v>
      </c>
      <c r="E5431">
        <v>2780</v>
      </c>
      <c r="F5431">
        <v>296</v>
      </c>
      <c r="G5431">
        <v>198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 s="1">
        <v>0.64708333333333334</v>
      </c>
      <c r="B5432" t="s">
        <v>0</v>
      </c>
      <c r="C5432">
        <v>8</v>
      </c>
      <c r="D5432">
        <v>5</v>
      </c>
      <c r="E5432">
        <v>2782</v>
      </c>
      <c r="F5432">
        <v>297</v>
      </c>
      <c r="G5432">
        <v>198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 s="1">
        <v>0.64710648148148142</v>
      </c>
      <c r="B5433" t="s">
        <v>0</v>
      </c>
      <c r="C5433">
        <v>8</v>
      </c>
      <c r="D5433">
        <v>5</v>
      </c>
      <c r="E5433">
        <v>2784</v>
      </c>
      <c r="F5433">
        <v>296</v>
      </c>
      <c r="G5433">
        <v>198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 s="1">
        <v>0.64712962962962961</v>
      </c>
      <c r="B5434" t="s">
        <v>0</v>
      </c>
      <c r="C5434">
        <v>8</v>
      </c>
      <c r="D5434">
        <v>5</v>
      </c>
      <c r="E5434">
        <v>2786</v>
      </c>
      <c r="F5434">
        <v>297</v>
      </c>
      <c r="G5434">
        <v>198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 s="1">
        <v>0.64716435185185184</v>
      </c>
      <c r="B5435" t="s">
        <v>0</v>
      </c>
      <c r="C5435">
        <v>8</v>
      </c>
      <c r="D5435">
        <v>5</v>
      </c>
      <c r="E5435">
        <v>2789</v>
      </c>
      <c r="F5435">
        <v>297</v>
      </c>
      <c r="G5435">
        <v>198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25">
      <c r="A5436" s="1">
        <v>0.64717592592592588</v>
      </c>
      <c r="B5436" t="s">
        <v>0</v>
      </c>
      <c r="C5436">
        <v>8</v>
      </c>
      <c r="D5436">
        <v>5</v>
      </c>
      <c r="E5436">
        <v>2790</v>
      </c>
      <c r="F5436">
        <v>297</v>
      </c>
      <c r="G5436">
        <v>198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25">
      <c r="A5437" s="1">
        <v>0.64719907407407407</v>
      </c>
      <c r="B5437" t="s">
        <v>0</v>
      </c>
      <c r="C5437">
        <v>8</v>
      </c>
      <c r="D5437">
        <v>5</v>
      </c>
      <c r="E5437">
        <v>2792</v>
      </c>
      <c r="F5437">
        <v>297</v>
      </c>
      <c r="G5437">
        <v>198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 s="1">
        <v>0.64722222222222225</v>
      </c>
      <c r="B5438" t="s">
        <v>0</v>
      </c>
      <c r="C5438">
        <v>8</v>
      </c>
      <c r="D5438">
        <v>5</v>
      </c>
      <c r="E5438">
        <v>2794</v>
      </c>
      <c r="F5438">
        <v>297</v>
      </c>
      <c r="G5438">
        <v>198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25">
      <c r="A5439" s="1">
        <v>0.64724537037037033</v>
      </c>
      <c r="B5439" t="s">
        <v>0</v>
      </c>
      <c r="C5439">
        <v>8</v>
      </c>
      <c r="D5439">
        <v>5</v>
      </c>
      <c r="E5439">
        <v>2796</v>
      </c>
      <c r="F5439">
        <v>298</v>
      </c>
      <c r="G5439">
        <v>198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25">
      <c r="A5440" s="1">
        <v>0.64726851851851852</v>
      </c>
      <c r="B5440" t="s">
        <v>0</v>
      </c>
      <c r="C5440">
        <v>8</v>
      </c>
      <c r="D5440">
        <v>5</v>
      </c>
      <c r="E5440">
        <v>2798</v>
      </c>
      <c r="F5440">
        <v>297</v>
      </c>
      <c r="G5440">
        <v>198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25">
      <c r="A5441" s="1">
        <v>0.64729166666666671</v>
      </c>
      <c r="B5441" t="s">
        <v>0</v>
      </c>
      <c r="C5441">
        <v>8</v>
      </c>
      <c r="D5441">
        <v>5</v>
      </c>
      <c r="E5441">
        <v>2800</v>
      </c>
      <c r="F5441">
        <v>297</v>
      </c>
      <c r="G5441">
        <v>198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25">
      <c r="A5442" s="1">
        <v>0.64731481481481479</v>
      </c>
      <c r="B5442" t="s">
        <v>0</v>
      </c>
      <c r="C5442">
        <v>8</v>
      </c>
      <c r="D5442">
        <v>5</v>
      </c>
      <c r="E5442">
        <v>2802</v>
      </c>
      <c r="F5442">
        <v>297</v>
      </c>
      <c r="G5442">
        <v>198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25">
      <c r="A5443" s="1">
        <v>0.64733796296296298</v>
      </c>
      <c r="B5443" t="s">
        <v>0</v>
      </c>
      <c r="C5443">
        <v>8</v>
      </c>
      <c r="D5443">
        <v>5</v>
      </c>
      <c r="E5443">
        <v>2804</v>
      </c>
      <c r="F5443">
        <v>296</v>
      </c>
      <c r="G5443">
        <v>198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25">
      <c r="A5444" s="1">
        <v>0.64736111111111116</v>
      </c>
      <c r="B5444" t="s">
        <v>0</v>
      </c>
      <c r="C5444">
        <v>8</v>
      </c>
      <c r="D5444">
        <v>5</v>
      </c>
      <c r="E5444">
        <v>2806</v>
      </c>
      <c r="F5444">
        <v>296</v>
      </c>
      <c r="G5444">
        <v>198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25">
      <c r="A5445" s="1">
        <v>0.64738425925925924</v>
      </c>
      <c r="B5445" t="s">
        <v>0</v>
      </c>
      <c r="C5445">
        <v>8</v>
      </c>
      <c r="D5445">
        <v>5</v>
      </c>
      <c r="E5445">
        <v>2808</v>
      </c>
      <c r="F5445">
        <v>297</v>
      </c>
      <c r="G5445">
        <v>198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 s="1">
        <v>0.64740740740740743</v>
      </c>
      <c r="B5446" t="s">
        <v>0</v>
      </c>
      <c r="C5446">
        <v>8</v>
      </c>
      <c r="D5446">
        <v>5</v>
      </c>
      <c r="E5446">
        <v>2810</v>
      </c>
      <c r="F5446">
        <v>297</v>
      </c>
      <c r="G5446">
        <v>198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 s="1">
        <v>0.64743055555555562</v>
      </c>
      <c r="B5447" t="s">
        <v>0</v>
      </c>
      <c r="C5447">
        <v>8</v>
      </c>
      <c r="D5447">
        <v>5</v>
      </c>
      <c r="E5447">
        <v>2812</v>
      </c>
      <c r="F5447">
        <v>297</v>
      </c>
      <c r="G5447">
        <v>198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 s="1">
        <v>0.6474537037037037</v>
      </c>
      <c r="B5448" t="s">
        <v>0</v>
      </c>
      <c r="C5448">
        <v>8</v>
      </c>
      <c r="D5448">
        <v>5</v>
      </c>
      <c r="E5448">
        <v>2814</v>
      </c>
      <c r="F5448">
        <v>298</v>
      </c>
      <c r="G5448">
        <v>198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 s="1">
        <v>0.64747685185185189</v>
      </c>
      <c r="B5449" t="s">
        <v>0</v>
      </c>
      <c r="C5449">
        <v>8</v>
      </c>
      <c r="D5449">
        <v>5</v>
      </c>
      <c r="E5449">
        <v>2816</v>
      </c>
      <c r="F5449">
        <v>297</v>
      </c>
      <c r="G5449">
        <v>198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 s="1">
        <v>0.64749999999999996</v>
      </c>
      <c r="B5450" t="s">
        <v>0</v>
      </c>
      <c r="C5450">
        <v>8</v>
      </c>
      <c r="D5450">
        <v>5</v>
      </c>
      <c r="E5450">
        <v>2818</v>
      </c>
      <c r="F5450">
        <v>297</v>
      </c>
      <c r="G5450">
        <v>198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 s="1">
        <v>0.64752314814814815</v>
      </c>
      <c r="B5451" t="s">
        <v>0</v>
      </c>
      <c r="C5451">
        <v>8</v>
      </c>
      <c r="D5451">
        <v>5</v>
      </c>
      <c r="E5451">
        <v>2820</v>
      </c>
      <c r="F5451">
        <v>298</v>
      </c>
      <c r="G5451">
        <v>198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 s="1">
        <v>0.64754629629629623</v>
      </c>
      <c r="B5452" t="s">
        <v>0</v>
      </c>
      <c r="C5452">
        <v>8</v>
      </c>
      <c r="D5452">
        <v>5</v>
      </c>
      <c r="E5452">
        <v>2822</v>
      </c>
      <c r="F5452">
        <v>297</v>
      </c>
      <c r="G5452">
        <v>198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 s="1">
        <v>0.64756944444444442</v>
      </c>
      <c r="B5453" t="s">
        <v>0</v>
      </c>
      <c r="C5453">
        <v>8</v>
      </c>
      <c r="D5453">
        <v>5</v>
      </c>
      <c r="E5453">
        <v>2824</v>
      </c>
      <c r="F5453">
        <v>297</v>
      </c>
      <c r="G5453">
        <v>198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 s="1">
        <v>0.64759259259259261</v>
      </c>
      <c r="B5454" t="s">
        <v>0</v>
      </c>
      <c r="C5454">
        <v>8</v>
      </c>
      <c r="D5454">
        <v>5</v>
      </c>
      <c r="E5454">
        <v>2826</v>
      </c>
      <c r="F5454">
        <v>297</v>
      </c>
      <c r="G5454">
        <v>198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 s="1">
        <v>0.64761574074074069</v>
      </c>
      <c r="B5455" t="s">
        <v>0</v>
      </c>
      <c r="C5455">
        <v>8</v>
      </c>
      <c r="D5455">
        <v>5</v>
      </c>
      <c r="E5455">
        <v>2828</v>
      </c>
      <c r="F5455">
        <v>296</v>
      </c>
      <c r="G5455">
        <v>198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 s="1">
        <v>0.64763888888888888</v>
      </c>
      <c r="B5456" t="s">
        <v>0</v>
      </c>
      <c r="C5456">
        <v>8</v>
      </c>
      <c r="D5456">
        <v>5</v>
      </c>
      <c r="E5456">
        <v>2830</v>
      </c>
      <c r="F5456">
        <v>297</v>
      </c>
      <c r="G5456">
        <v>198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 s="1">
        <v>0.64766203703703706</v>
      </c>
      <c r="B5457" t="s">
        <v>0</v>
      </c>
      <c r="C5457">
        <v>8</v>
      </c>
      <c r="D5457">
        <v>5</v>
      </c>
      <c r="E5457">
        <v>2832</v>
      </c>
      <c r="F5457">
        <v>297</v>
      </c>
      <c r="G5457">
        <v>198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 s="1">
        <v>0.64768518518518514</v>
      </c>
      <c r="B5458" t="s">
        <v>0</v>
      </c>
      <c r="C5458">
        <v>8</v>
      </c>
      <c r="D5458">
        <v>5</v>
      </c>
      <c r="E5458">
        <v>2834</v>
      </c>
      <c r="F5458">
        <v>296</v>
      </c>
      <c r="G5458">
        <v>198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 s="1">
        <v>0.64770833333333333</v>
      </c>
      <c r="B5459" t="s">
        <v>0</v>
      </c>
      <c r="C5459">
        <v>8</v>
      </c>
      <c r="D5459">
        <v>5</v>
      </c>
      <c r="E5459">
        <v>2836</v>
      </c>
      <c r="F5459">
        <v>296</v>
      </c>
      <c r="G5459">
        <v>198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 s="1">
        <v>0.64773148148148152</v>
      </c>
      <c r="B5460" t="s">
        <v>0</v>
      </c>
      <c r="C5460">
        <v>8</v>
      </c>
      <c r="D5460">
        <v>5</v>
      </c>
      <c r="E5460">
        <v>2838</v>
      </c>
      <c r="F5460">
        <v>296</v>
      </c>
      <c r="G5460">
        <v>198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25">
      <c r="A5461" s="1">
        <v>0.6477546296296296</v>
      </c>
      <c r="B5461" t="s">
        <v>0</v>
      </c>
      <c r="C5461">
        <v>8</v>
      </c>
      <c r="D5461">
        <v>5</v>
      </c>
      <c r="E5461">
        <v>2840</v>
      </c>
      <c r="F5461">
        <v>296</v>
      </c>
      <c r="G5461">
        <v>198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25">
      <c r="A5462" s="1">
        <v>0.64777777777777779</v>
      </c>
      <c r="B5462" t="s">
        <v>0</v>
      </c>
      <c r="C5462">
        <v>8</v>
      </c>
      <c r="D5462">
        <v>5</v>
      </c>
      <c r="E5462">
        <v>2842</v>
      </c>
      <c r="F5462">
        <v>296</v>
      </c>
      <c r="G5462">
        <v>198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25">
      <c r="A5463" s="1">
        <v>0.64780092592592597</v>
      </c>
      <c r="B5463" t="s">
        <v>0</v>
      </c>
      <c r="C5463">
        <v>8</v>
      </c>
      <c r="D5463">
        <v>5</v>
      </c>
      <c r="E5463">
        <v>2844</v>
      </c>
      <c r="F5463">
        <v>296</v>
      </c>
      <c r="G5463">
        <v>198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25">
      <c r="A5464" s="1">
        <v>0.64782407407407405</v>
      </c>
      <c r="B5464" t="s">
        <v>0</v>
      </c>
      <c r="C5464">
        <v>8</v>
      </c>
      <c r="D5464">
        <v>5</v>
      </c>
      <c r="E5464">
        <v>2846</v>
      </c>
      <c r="F5464">
        <v>296</v>
      </c>
      <c r="G5464">
        <v>198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 s="1">
        <v>0.64784722222222224</v>
      </c>
      <c r="B5465" t="s">
        <v>0</v>
      </c>
      <c r="C5465">
        <v>8</v>
      </c>
      <c r="D5465">
        <v>5</v>
      </c>
      <c r="E5465">
        <v>2848</v>
      </c>
      <c r="F5465">
        <v>296</v>
      </c>
      <c r="G5465">
        <v>198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25">
      <c r="A5466" s="1">
        <v>0.64787037037037043</v>
      </c>
      <c r="B5466" t="s">
        <v>0</v>
      </c>
      <c r="C5466">
        <v>8</v>
      </c>
      <c r="D5466">
        <v>5</v>
      </c>
      <c r="E5466">
        <v>2850</v>
      </c>
      <c r="F5466">
        <v>296</v>
      </c>
      <c r="G5466">
        <v>198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25">
      <c r="A5467" s="1">
        <v>0.64789351851851851</v>
      </c>
      <c r="B5467" t="s">
        <v>0</v>
      </c>
      <c r="C5467">
        <v>8</v>
      </c>
      <c r="D5467">
        <v>5</v>
      </c>
      <c r="E5467">
        <v>2852</v>
      </c>
      <c r="F5467">
        <v>296</v>
      </c>
      <c r="G5467">
        <v>198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 s="1">
        <v>0.64792824074074074</v>
      </c>
      <c r="B5468" t="s">
        <v>0</v>
      </c>
      <c r="C5468">
        <v>8</v>
      </c>
      <c r="D5468">
        <v>5</v>
      </c>
      <c r="E5468">
        <v>2855</v>
      </c>
      <c r="F5468">
        <v>296</v>
      </c>
      <c r="G5468">
        <v>198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 s="1">
        <v>0.64793981481481489</v>
      </c>
      <c r="B5469" t="s">
        <v>0</v>
      </c>
      <c r="C5469">
        <v>8</v>
      </c>
      <c r="D5469">
        <v>5</v>
      </c>
      <c r="E5469">
        <v>2856</v>
      </c>
      <c r="F5469">
        <v>295</v>
      </c>
      <c r="G5469">
        <v>198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x14ac:dyDescent="0.25">
      <c r="A5470" s="1">
        <v>0.64796296296296296</v>
      </c>
      <c r="B5470" t="s">
        <v>0</v>
      </c>
      <c r="C5470">
        <v>8</v>
      </c>
      <c r="D5470">
        <v>5</v>
      </c>
      <c r="E5470">
        <v>2858</v>
      </c>
      <c r="F5470">
        <v>296</v>
      </c>
      <c r="G5470">
        <v>198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 s="1">
        <v>0.64798611111111104</v>
      </c>
      <c r="B5471" t="s">
        <v>0</v>
      </c>
      <c r="C5471">
        <v>8</v>
      </c>
      <c r="D5471">
        <v>5</v>
      </c>
      <c r="E5471">
        <v>2860</v>
      </c>
      <c r="F5471">
        <v>295</v>
      </c>
      <c r="G5471">
        <v>198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 s="1">
        <v>0.64800925925925923</v>
      </c>
      <c r="B5472" t="s">
        <v>0</v>
      </c>
      <c r="C5472">
        <v>8</v>
      </c>
      <c r="D5472">
        <v>5</v>
      </c>
      <c r="E5472">
        <v>2862</v>
      </c>
      <c r="F5472">
        <v>295</v>
      </c>
      <c r="G5472">
        <v>198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 s="1">
        <v>0.64803240740740742</v>
      </c>
      <c r="B5473" t="s">
        <v>0</v>
      </c>
      <c r="C5473">
        <v>8</v>
      </c>
      <c r="D5473">
        <v>5</v>
      </c>
      <c r="E5473">
        <v>2864</v>
      </c>
      <c r="F5473">
        <v>294</v>
      </c>
      <c r="G5473">
        <v>198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 s="1">
        <v>0.6480555555555555</v>
      </c>
      <c r="B5474" t="s">
        <v>0</v>
      </c>
      <c r="C5474">
        <v>8</v>
      </c>
      <c r="D5474">
        <v>5</v>
      </c>
      <c r="E5474">
        <v>2866</v>
      </c>
      <c r="F5474">
        <v>294</v>
      </c>
      <c r="G5474">
        <v>198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 s="1">
        <v>0.64807870370370368</v>
      </c>
      <c r="B5475" t="s">
        <v>0</v>
      </c>
      <c r="C5475">
        <v>8</v>
      </c>
      <c r="D5475">
        <v>5</v>
      </c>
      <c r="E5475">
        <v>2868</v>
      </c>
      <c r="F5475">
        <v>294</v>
      </c>
      <c r="G5475">
        <v>198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 s="1">
        <v>0.64810185185185187</v>
      </c>
      <c r="B5476" t="s">
        <v>0</v>
      </c>
      <c r="C5476">
        <v>8</v>
      </c>
      <c r="D5476">
        <v>5</v>
      </c>
      <c r="E5476">
        <v>2870</v>
      </c>
      <c r="F5476">
        <v>295</v>
      </c>
      <c r="G5476">
        <v>198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 s="1">
        <v>0.64812499999999995</v>
      </c>
      <c r="B5477" t="s">
        <v>0</v>
      </c>
      <c r="C5477">
        <v>8</v>
      </c>
      <c r="D5477">
        <v>5</v>
      </c>
      <c r="E5477">
        <v>2872</v>
      </c>
      <c r="F5477">
        <v>295</v>
      </c>
      <c r="G5477">
        <v>198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 s="1">
        <v>0.64814814814814814</v>
      </c>
      <c r="B5478" t="s">
        <v>0</v>
      </c>
      <c r="C5478">
        <v>8</v>
      </c>
      <c r="D5478">
        <v>5</v>
      </c>
      <c r="E5478">
        <v>2874</v>
      </c>
      <c r="F5478">
        <v>295</v>
      </c>
      <c r="G5478">
        <v>198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 s="1">
        <v>0.64817129629629633</v>
      </c>
      <c r="B5479" t="s">
        <v>0</v>
      </c>
      <c r="C5479">
        <v>8</v>
      </c>
      <c r="D5479">
        <v>5</v>
      </c>
      <c r="E5479">
        <v>2876</v>
      </c>
      <c r="F5479">
        <v>295</v>
      </c>
      <c r="G5479">
        <v>198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 s="1">
        <v>0.64819444444444441</v>
      </c>
      <c r="B5480" t="s">
        <v>0</v>
      </c>
      <c r="C5480">
        <v>8</v>
      </c>
      <c r="D5480">
        <v>5</v>
      </c>
      <c r="E5480">
        <v>2878</v>
      </c>
      <c r="F5480">
        <v>295</v>
      </c>
      <c r="G5480">
        <v>198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25">
      <c r="A5481" s="1">
        <v>0.6482175925925926</v>
      </c>
      <c r="B5481" t="s">
        <v>0</v>
      </c>
      <c r="C5481">
        <v>9</v>
      </c>
      <c r="D5481">
        <v>6</v>
      </c>
      <c r="E5481">
        <v>2880</v>
      </c>
      <c r="F5481">
        <v>295</v>
      </c>
      <c r="G5481">
        <v>198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25">
      <c r="A5482" s="1">
        <v>0.64824074074074078</v>
      </c>
      <c r="B5482" t="s">
        <v>0</v>
      </c>
      <c r="C5482">
        <v>9</v>
      </c>
      <c r="D5482">
        <v>6</v>
      </c>
      <c r="E5482">
        <v>2882</v>
      </c>
      <c r="F5482">
        <v>294</v>
      </c>
      <c r="G5482">
        <v>198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25">
      <c r="A5483" s="1">
        <v>0.64826388888888886</v>
      </c>
      <c r="B5483" t="s">
        <v>0</v>
      </c>
      <c r="C5483">
        <v>9</v>
      </c>
      <c r="D5483">
        <v>6</v>
      </c>
      <c r="E5483">
        <v>2884</v>
      </c>
      <c r="F5483">
        <v>294</v>
      </c>
      <c r="G5483">
        <v>198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25">
      <c r="A5484" s="1">
        <v>0.64828703703703705</v>
      </c>
      <c r="B5484" t="s">
        <v>0</v>
      </c>
      <c r="C5484">
        <v>9</v>
      </c>
      <c r="D5484">
        <v>6</v>
      </c>
      <c r="E5484">
        <v>2886</v>
      </c>
      <c r="F5484">
        <v>293</v>
      </c>
      <c r="G5484">
        <v>198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 s="1">
        <v>0.64831018518518524</v>
      </c>
      <c r="B5485" t="s">
        <v>0</v>
      </c>
      <c r="C5485">
        <v>9</v>
      </c>
      <c r="D5485">
        <v>6</v>
      </c>
      <c r="E5485">
        <v>2888</v>
      </c>
      <c r="F5485">
        <v>292</v>
      </c>
      <c r="G5485">
        <v>198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 s="1">
        <v>0.64833333333333332</v>
      </c>
      <c r="B5486" t="s">
        <v>0</v>
      </c>
      <c r="C5486">
        <v>9</v>
      </c>
      <c r="D5486">
        <v>6</v>
      </c>
      <c r="E5486">
        <v>2890</v>
      </c>
      <c r="F5486">
        <v>291</v>
      </c>
      <c r="G5486">
        <v>197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25">
      <c r="A5487" s="1">
        <v>0.64835648148148151</v>
      </c>
      <c r="B5487" t="s">
        <v>0</v>
      </c>
      <c r="C5487">
        <v>9</v>
      </c>
      <c r="D5487">
        <v>6</v>
      </c>
      <c r="E5487">
        <v>2892</v>
      </c>
      <c r="F5487">
        <v>289</v>
      </c>
      <c r="G5487">
        <v>197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25">
      <c r="A5488" s="1">
        <v>0.64837962962962969</v>
      </c>
      <c r="B5488" t="s">
        <v>0</v>
      </c>
      <c r="C5488">
        <v>9</v>
      </c>
      <c r="D5488">
        <v>6</v>
      </c>
      <c r="E5488">
        <v>2894</v>
      </c>
      <c r="F5488">
        <v>288</v>
      </c>
      <c r="G5488">
        <v>196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25">
      <c r="A5489" s="1">
        <v>0.64840277777777777</v>
      </c>
      <c r="B5489" t="s">
        <v>0</v>
      </c>
      <c r="C5489">
        <v>9</v>
      </c>
      <c r="D5489">
        <v>6</v>
      </c>
      <c r="E5489">
        <v>2896</v>
      </c>
      <c r="F5489">
        <v>286</v>
      </c>
      <c r="G5489">
        <v>196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 s="1">
        <v>0.64842592592592596</v>
      </c>
      <c r="B5490" t="s">
        <v>0</v>
      </c>
      <c r="C5490">
        <v>9</v>
      </c>
      <c r="D5490">
        <v>6</v>
      </c>
      <c r="E5490">
        <v>2898</v>
      </c>
      <c r="F5490">
        <v>284</v>
      </c>
      <c r="G5490">
        <v>195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 s="1">
        <v>0.64844907407407404</v>
      </c>
      <c r="B5491" t="s">
        <v>0</v>
      </c>
      <c r="C5491">
        <v>9</v>
      </c>
      <c r="D5491">
        <v>6</v>
      </c>
      <c r="E5491">
        <v>2900</v>
      </c>
      <c r="F5491">
        <v>282</v>
      </c>
      <c r="G5491">
        <v>195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 s="1">
        <v>0.64847222222222223</v>
      </c>
      <c r="B5492" t="s">
        <v>0</v>
      </c>
      <c r="C5492">
        <v>9</v>
      </c>
      <c r="D5492">
        <v>6</v>
      </c>
      <c r="E5492">
        <v>2902</v>
      </c>
      <c r="F5492">
        <v>280</v>
      </c>
      <c r="G5492">
        <v>194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 s="1">
        <v>0.64849537037037031</v>
      </c>
      <c r="B5493" t="s">
        <v>0</v>
      </c>
      <c r="C5493">
        <v>9</v>
      </c>
      <c r="D5493">
        <v>6</v>
      </c>
      <c r="E5493">
        <v>2904</v>
      </c>
      <c r="F5493">
        <v>278</v>
      </c>
      <c r="G5493">
        <v>194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 s="1">
        <v>0.64851851851851849</v>
      </c>
      <c r="B5494" t="s">
        <v>0</v>
      </c>
      <c r="C5494">
        <v>9</v>
      </c>
      <c r="D5494">
        <v>6</v>
      </c>
      <c r="E5494">
        <v>2906</v>
      </c>
      <c r="F5494">
        <v>276</v>
      </c>
      <c r="G5494">
        <v>193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 s="1">
        <v>0.64854166666666668</v>
      </c>
      <c r="B5495" t="s">
        <v>0</v>
      </c>
      <c r="C5495">
        <v>9</v>
      </c>
      <c r="D5495">
        <v>6</v>
      </c>
      <c r="E5495">
        <v>2908</v>
      </c>
      <c r="F5495">
        <v>275</v>
      </c>
      <c r="G5495">
        <v>192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 s="1">
        <v>0.64856481481481476</v>
      </c>
      <c r="B5496" t="s">
        <v>0</v>
      </c>
      <c r="C5496">
        <v>9</v>
      </c>
      <c r="D5496">
        <v>6</v>
      </c>
      <c r="E5496">
        <v>2910</v>
      </c>
      <c r="F5496">
        <v>273</v>
      </c>
      <c r="G5496">
        <v>192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 s="1">
        <v>0.64858796296296295</v>
      </c>
      <c r="B5497" t="s">
        <v>0</v>
      </c>
      <c r="C5497">
        <v>9</v>
      </c>
      <c r="D5497">
        <v>6</v>
      </c>
      <c r="E5497">
        <v>2912</v>
      </c>
      <c r="F5497">
        <v>271</v>
      </c>
      <c r="G5497">
        <v>191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 s="1">
        <v>0.64861111111111114</v>
      </c>
      <c r="B5498" t="s">
        <v>0</v>
      </c>
      <c r="C5498">
        <v>9</v>
      </c>
      <c r="D5498">
        <v>6</v>
      </c>
      <c r="E5498">
        <v>2914</v>
      </c>
      <c r="F5498">
        <v>268</v>
      </c>
      <c r="G5498">
        <v>191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 s="1">
        <v>0.64863425925925922</v>
      </c>
      <c r="B5499" t="s">
        <v>0</v>
      </c>
      <c r="C5499">
        <v>9</v>
      </c>
      <c r="D5499">
        <v>6</v>
      </c>
      <c r="E5499">
        <v>2916</v>
      </c>
      <c r="F5499">
        <v>267</v>
      </c>
      <c r="G5499">
        <v>190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 s="1">
        <v>0.6486574074074074</v>
      </c>
      <c r="B5500" t="s">
        <v>0</v>
      </c>
      <c r="C5500">
        <v>9</v>
      </c>
      <c r="D5500">
        <v>6</v>
      </c>
      <c r="E5500">
        <v>2919</v>
      </c>
      <c r="F5500">
        <v>264</v>
      </c>
      <c r="G5500">
        <v>189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 s="1">
        <v>0.64868055555555559</v>
      </c>
      <c r="B5501" t="s">
        <v>0</v>
      </c>
      <c r="C5501">
        <v>9</v>
      </c>
      <c r="D5501">
        <v>6</v>
      </c>
      <c r="E5501">
        <v>2920</v>
      </c>
      <c r="F5501">
        <v>263</v>
      </c>
      <c r="G5501">
        <v>189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 s="1">
        <v>0.64870370370370367</v>
      </c>
      <c r="B5502" t="s">
        <v>0</v>
      </c>
      <c r="C5502">
        <v>9</v>
      </c>
      <c r="D5502">
        <v>6</v>
      </c>
      <c r="E5502">
        <v>2922</v>
      </c>
      <c r="F5502">
        <v>261</v>
      </c>
      <c r="G5502">
        <v>188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 s="1">
        <v>0.64872685185185186</v>
      </c>
      <c r="B5503" t="s">
        <v>0</v>
      </c>
      <c r="C5503">
        <v>9</v>
      </c>
      <c r="D5503">
        <v>6</v>
      </c>
      <c r="E5503">
        <v>2924</v>
      </c>
      <c r="F5503">
        <v>259</v>
      </c>
      <c r="G5503">
        <v>188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 s="1">
        <v>0.64875000000000005</v>
      </c>
      <c r="B5504" t="s">
        <v>0</v>
      </c>
      <c r="C5504">
        <v>9</v>
      </c>
      <c r="D5504">
        <v>6</v>
      </c>
      <c r="E5504">
        <v>2926</v>
      </c>
      <c r="F5504">
        <v>257</v>
      </c>
      <c r="G5504">
        <v>187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25">
      <c r="A5505" s="1">
        <v>0.64877314814814813</v>
      </c>
      <c r="B5505" t="s">
        <v>0</v>
      </c>
      <c r="C5505">
        <v>9</v>
      </c>
      <c r="D5505">
        <v>6</v>
      </c>
      <c r="E5505">
        <v>2928</v>
      </c>
      <c r="F5505">
        <v>256</v>
      </c>
      <c r="G5505">
        <v>187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25">
      <c r="A5506" s="1">
        <v>0.64879629629629632</v>
      </c>
      <c r="B5506" t="s">
        <v>0</v>
      </c>
      <c r="C5506">
        <v>9</v>
      </c>
      <c r="D5506">
        <v>6</v>
      </c>
      <c r="E5506">
        <v>2930</v>
      </c>
      <c r="F5506">
        <v>253</v>
      </c>
      <c r="G5506">
        <v>186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25">
      <c r="A5507" s="1">
        <v>0.6488194444444445</v>
      </c>
      <c r="B5507" t="s">
        <v>0</v>
      </c>
      <c r="C5507">
        <v>9</v>
      </c>
      <c r="D5507">
        <v>6</v>
      </c>
      <c r="E5507">
        <v>2932</v>
      </c>
      <c r="F5507">
        <v>251</v>
      </c>
      <c r="G5507">
        <v>186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 s="1">
        <v>0.64884259259259258</v>
      </c>
      <c r="B5508" t="s">
        <v>0</v>
      </c>
      <c r="C5508">
        <v>9</v>
      </c>
      <c r="D5508">
        <v>6</v>
      </c>
      <c r="E5508">
        <v>2934</v>
      </c>
      <c r="F5508">
        <v>250</v>
      </c>
      <c r="G5508">
        <v>185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25">
      <c r="A5509" s="1">
        <v>0.64886574074074077</v>
      </c>
      <c r="B5509" t="s">
        <v>0</v>
      </c>
      <c r="C5509">
        <v>9</v>
      </c>
      <c r="D5509">
        <v>6</v>
      </c>
      <c r="E5509">
        <v>2937</v>
      </c>
      <c r="F5509">
        <v>248</v>
      </c>
      <c r="G5509">
        <v>184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25">
      <c r="A5510" s="1">
        <v>0.64888888888888896</v>
      </c>
      <c r="B5510" t="s">
        <v>0</v>
      </c>
      <c r="C5510">
        <v>9</v>
      </c>
      <c r="D5510">
        <v>6</v>
      </c>
      <c r="E5510">
        <v>2938</v>
      </c>
      <c r="F5510">
        <v>246</v>
      </c>
      <c r="G5510">
        <v>184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x14ac:dyDescent="0.25">
      <c r="A5511" s="1">
        <v>0.64891203703703704</v>
      </c>
      <c r="B5511" t="s">
        <v>0</v>
      </c>
      <c r="C5511">
        <v>9</v>
      </c>
      <c r="D5511">
        <v>6</v>
      </c>
      <c r="E5511">
        <v>2940</v>
      </c>
      <c r="F5511">
        <v>245</v>
      </c>
      <c r="G5511">
        <v>184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 s="1">
        <v>0.64893518518518511</v>
      </c>
      <c r="B5512" t="s">
        <v>0</v>
      </c>
      <c r="C5512">
        <v>9</v>
      </c>
      <c r="D5512">
        <v>6</v>
      </c>
      <c r="E5512">
        <v>2942</v>
      </c>
      <c r="F5512">
        <v>244</v>
      </c>
      <c r="G5512">
        <v>183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25">
      <c r="A5513" s="1">
        <v>0.6489583333333333</v>
      </c>
      <c r="B5513" t="s">
        <v>0</v>
      </c>
      <c r="C5513">
        <v>9</v>
      </c>
      <c r="D5513">
        <v>6</v>
      </c>
      <c r="E5513">
        <v>2944</v>
      </c>
      <c r="F5513">
        <v>241</v>
      </c>
      <c r="G5513">
        <v>183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25">
      <c r="A5514" s="1">
        <v>0.64898148148148149</v>
      </c>
      <c r="B5514" t="s">
        <v>0</v>
      </c>
      <c r="C5514">
        <v>9</v>
      </c>
      <c r="D5514">
        <v>6</v>
      </c>
      <c r="E5514">
        <v>2946</v>
      </c>
      <c r="F5514">
        <v>239</v>
      </c>
      <c r="G5514">
        <v>182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25">
      <c r="A5515" s="1">
        <v>0.64900462962962957</v>
      </c>
      <c r="B5515" t="s">
        <v>0</v>
      </c>
      <c r="C5515">
        <v>9</v>
      </c>
      <c r="D5515">
        <v>6</v>
      </c>
      <c r="E5515">
        <v>2948</v>
      </c>
      <c r="F5515">
        <v>238</v>
      </c>
      <c r="G5515">
        <v>182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25">
      <c r="A5516" s="1">
        <v>0.64902777777777776</v>
      </c>
      <c r="B5516" t="s">
        <v>0</v>
      </c>
      <c r="C5516">
        <v>9</v>
      </c>
      <c r="D5516">
        <v>6</v>
      </c>
      <c r="E5516">
        <v>2950</v>
      </c>
      <c r="F5516">
        <v>237</v>
      </c>
      <c r="G5516">
        <v>181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25">
      <c r="A5517" s="1">
        <v>0.64906249999999999</v>
      </c>
      <c r="B5517" t="s">
        <v>0</v>
      </c>
      <c r="C5517">
        <v>9</v>
      </c>
      <c r="D5517">
        <v>6</v>
      </c>
      <c r="E5517">
        <v>2953</v>
      </c>
      <c r="F5517">
        <v>235</v>
      </c>
      <c r="G5517">
        <v>181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25">
      <c r="A5518" s="1">
        <v>0.64907407407407403</v>
      </c>
      <c r="B5518" t="s">
        <v>0</v>
      </c>
      <c r="C5518">
        <v>9</v>
      </c>
      <c r="D5518">
        <v>6</v>
      </c>
      <c r="E5518">
        <v>2954</v>
      </c>
      <c r="F5518">
        <v>233</v>
      </c>
      <c r="G5518">
        <v>181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 s="1">
        <v>0.64909722222222221</v>
      </c>
      <c r="B5519" t="s">
        <v>0</v>
      </c>
      <c r="C5519">
        <v>9</v>
      </c>
      <c r="D5519">
        <v>6</v>
      </c>
      <c r="E5519">
        <v>2956</v>
      </c>
      <c r="F5519">
        <v>232</v>
      </c>
      <c r="G5519">
        <v>180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 s="1">
        <v>0.6491203703703704</v>
      </c>
      <c r="B5520" t="s">
        <v>0</v>
      </c>
      <c r="C5520">
        <v>9</v>
      </c>
      <c r="D5520">
        <v>6</v>
      </c>
      <c r="E5520">
        <v>2958</v>
      </c>
      <c r="F5520">
        <v>230</v>
      </c>
      <c r="G5520">
        <v>180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 s="1">
        <v>0.64914351851851848</v>
      </c>
      <c r="B5521" t="s">
        <v>0</v>
      </c>
      <c r="C5521">
        <v>9</v>
      </c>
      <c r="D5521">
        <v>6</v>
      </c>
      <c r="E5521">
        <v>2960</v>
      </c>
      <c r="F5521">
        <v>228</v>
      </c>
      <c r="G5521">
        <v>179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 s="1">
        <v>0.64916666666666667</v>
      </c>
      <c r="B5522" t="s">
        <v>0</v>
      </c>
      <c r="C5522">
        <v>9</v>
      </c>
      <c r="D5522">
        <v>6</v>
      </c>
      <c r="E5522">
        <v>2962</v>
      </c>
      <c r="F5522">
        <v>227</v>
      </c>
      <c r="G5522">
        <v>179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 s="1">
        <v>0.64918981481481486</v>
      </c>
      <c r="B5523" t="s">
        <v>0</v>
      </c>
      <c r="C5523">
        <v>9</v>
      </c>
      <c r="D5523">
        <v>6</v>
      </c>
      <c r="E5523">
        <v>2964</v>
      </c>
      <c r="F5523">
        <v>226</v>
      </c>
      <c r="G5523">
        <v>178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 s="1">
        <v>0.64921296296296294</v>
      </c>
      <c r="B5524" t="s">
        <v>0</v>
      </c>
      <c r="C5524">
        <v>9</v>
      </c>
      <c r="D5524">
        <v>6</v>
      </c>
      <c r="E5524">
        <v>2966</v>
      </c>
      <c r="F5524">
        <v>224</v>
      </c>
      <c r="G5524">
        <v>178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 s="1">
        <v>0.64923611111111112</v>
      </c>
      <c r="B5525" t="s">
        <v>0</v>
      </c>
      <c r="C5525">
        <v>9</v>
      </c>
      <c r="D5525">
        <v>6</v>
      </c>
      <c r="E5525">
        <v>2968</v>
      </c>
      <c r="F5525">
        <v>223</v>
      </c>
      <c r="G5525">
        <v>178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 s="1">
        <v>0.64925925925925931</v>
      </c>
      <c r="B5526" t="s">
        <v>0</v>
      </c>
      <c r="C5526">
        <v>9</v>
      </c>
      <c r="D5526">
        <v>6</v>
      </c>
      <c r="E5526">
        <v>2970</v>
      </c>
      <c r="F5526">
        <v>221</v>
      </c>
      <c r="G5526">
        <v>177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 s="1">
        <v>0.64928240740740739</v>
      </c>
      <c r="B5527" t="s">
        <v>0</v>
      </c>
      <c r="C5527">
        <v>9</v>
      </c>
      <c r="D5527">
        <v>6</v>
      </c>
      <c r="E5527">
        <v>2972</v>
      </c>
      <c r="F5527">
        <v>220</v>
      </c>
      <c r="G5527">
        <v>177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 s="1">
        <v>0.64930555555555558</v>
      </c>
      <c r="B5528" t="s">
        <v>0</v>
      </c>
      <c r="C5528">
        <v>9</v>
      </c>
      <c r="D5528">
        <v>6</v>
      </c>
      <c r="E5528">
        <v>2974</v>
      </c>
      <c r="F5528">
        <v>218</v>
      </c>
      <c r="G5528">
        <v>176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 s="1">
        <v>0.64932870370370377</v>
      </c>
      <c r="B5529" t="s">
        <v>0</v>
      </c>
      <c r="C5529">
        <v>9</v>
      </c>
      <c r="D5529">
        <v>6</v>
      </c>
      <c r="E5529">
        <v>2976</v>
      </c>
      <c r="F5529">
        <v>217</v>
      </c>
      <c r="G5529">
        <v>176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25">
      <c r="A5530" s="1">
        <v>0.64935185185185185</v>
      </c>
      <c r="B5530" t="s">
        <v>0</v>
      </c>
      <c r="C5530">
        <v>9</v>
      </c>
      <c r="D5530">
        <v>6</v>
      </c>
      <c r="E5530">
        <v>2978</v>
      </c>
      <c r="F5530">
        <v>216</v>
      </c>
      <c r="G5530">
        <v>175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 s="1">
        <v>0.64937500000000004</v>
      </c>
      <c r="B5531" t="s">
        <v>0</v>
      </c>
      <c r="C5531">
        <v>9</v>
      </c>
      <c r="D5531">
        <v>6</v>
      </c>
      <c r="E5531">
        <v>2980</v>
      </c>
      <c r="F5531">
        <v>214</v>
      </c>
      <c r="G5531">
        <v>175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25">
      <c r="A5532" s="1">
        <v>0.64939814814814811</v>
      </c>
      <c r="B5532" t="s">
        <v>0</v>
      </c>
      <c r="C5532">
        <v>9</v>
      </c>
      <c r="D5532">
        <v>6</v>
      </c>
      <c r="E5532">
        <v>2982</v>
      </c>
      <c r="F5532">
        <v>213</v>
      </c>
      <c r="G5532">
        <v>175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 s="1">
        <v>0.6494212962962963</v>
      </c>
      <c r="B5533" t="s">
        <v>0</v>
      </c>
      <c r="C5533">
        <v>9</v>
      </c>
      <c r="D5533">
        <v>6</v>
      </c>
      <c r="E5533">
        <v>2984</v>
      </c>
      <c r="F5533">
        <v>212</v>
      </c>
      <c r="G5533">
        <v>174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 s="1">
        <v>0.64944444444444438</v>
      </c>
      <c r="B5534" t="s">
        <v>0</v>
      </c>
      <c r="C5534">
        <v>9</v>
      </c>
      <c r="D5534">
        <v>6</v>
      </c>
      <c r="E5534">
        <v>2986</v>
      </c>
      <c r="F5534">
        <v>211</v>
      </c>
      <c r="G5534">
        <v>174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25">
      <c r="A5535" s="1">
        <v>0.64946759259259257</v>
      </c>
      <c r="B5535" t="s">
        <v>0</v>
      </c>
      <c r="C5535">
        <v>9</v>
      </c>
      <c r="D5535">
        <v>6</v>
      </c>
      <c r="E5535">
        <v>2989</v>
      </c>
      <c r="F5535">
        <v>210</v>
      </c>
      <c r="G5535">
        <v>173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 s="1">
        <v>0.64949074074074076</v>
      </c>
      <c r="B5536" t="s">
        <v>0</v>
      </c>
      <c r="C5536">
        <v>9</v>
      </c>
      <c r="D5536">
        <v>6</v>
      </c>
      <c r="E5536">
        <v>2990</v>
      </c>
      <c r="F5536">
        <v>209</v>
      </c>
      <c r="G5536">
        <v>173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 s="1">
        <v>0.64951388888888884</v>
      </c>
      <c r="B5537" t="s">
        <v>0</v>
      </c>
      <c r="C5537">
        <v>9</v>
      </c>
      <c r="D5537">
        <v>6</v>
      </c>
      <c r="E5537">
        <v>2992</v>
      </c>
      <c r="F5537">
        <v>207</v>
      </c>
      <c r="G5537">
        <v>173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 s="1">
        <v>0.64953703703703702</v>
      </c>
      <c r="B5538" t="s">
        <v>0</v>
      </c>
      <c r="C5538">
        <v>9</v>
      </c>
      <c r="D5538">
        <v>6</v>
      </c>
      <c r="E5538">
        <v>2994</v>
      </c>
      <c r="F5538">
        <v>206</v>
      </c>
      <c r="G5538">
        <v>172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 s="1">
        <v>0.64956018518518521</v>
      </c>
      <c r="B5539" t="s">
        <v>0</v>
      </c>
      <c r="C5539">
        <v>9</v>
      </c>
      <c r="D5539">
        <v>6</v>
      </c>
      <c r="E5539">
        <v>2996</v>
      </c>
      <c r="F5539">
        <v>205</v>
      </c>
      <c r="G5539">
        <v>172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25">
      <c r="A5540" s="1">
        <v>0.64958333333333329</v>
      </c>
      <c r="B5540" t="s">
        <v>0</v>
      </c>
      <c r="C5540">
        <v>9</v>
      </c>
      <c r="D5540">
        <v>6</v>
      </c>
      <c r="E5540">
        <v>2998</v>
      </c>
      <c r="F5540">
        <v>203</v>
      </c>
      <c r="G5540">
        <v>171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 s="1">
        <v>0.64960648148148148</v>
      </c>
      <c r="B5541" t="s">
        <v>0</v>
      </c>
      <c r="C5541">
        <v>9</v>
      </c>
      <c r="D5541">
        <v>6</v>
      </c>
      <c r="E5541">
        <v>3000</v>
      </c>
      <c r="F5541">
        <v>203</v>
      </c>
      <c r="G5541">
        <v>171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25">
      <c r="A5542" s="1">
        <v>0.64962962962962967</v>
      </c>
      <c r="B5542" t="s">
        <v>0</v>
      </c>
      <c r="C5542">
        <v>9</v>
      </c>
      <c r="D5542">
        <v>6</v>
      </c>
      <c r="E5542">
        <v>3002</v>
      </c>
      <c r="F5542">
        <v>201</v>
      </c>
      <c r="G5542">
        <v>171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 s="1">
        <v>0.64965277777777775</v>
      </c>
      <c r="B5543" t="s">
        <v>0</v>
      </c>
      <c r="C5543">
        <v>9</v>
      </c>
      <c r="D5543">
        <v>6</v>
      </c>
      <c r="E5543">
        <v>3004</v>
      </c>
      <c r="F5543">
        <v>199</v>
      </c>
      <c r="G5543">
        <v>170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 s="1">
        <v>0.64967592592592593</v>
      </c>
      <c r="B5544" t="s">
        <v>0</v>
      </c>
      <c r="C5544">
        <v>9</v>
      </c>
      <c r="D5544">
        <v>6</v>
      </c>
      <c r="E5544">
        <v>3006</v>
      </c>
      <c r="F5544">
        <v>198</v>
      </c>
      <c r="G5544">
        <v>170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 s="1">
        <v>0.64969907407407412</v>
      </c>
      <c r="B5545" t="s">
        <v>0</v>
      </c>
      <c r="C5545">
        <v>9</v>
      </c>
      <c r="D5545">
        <v>6</v>
      </c>
      <c r="E5545">
        <v>3008</v>
      </c>
      <c r="F5545">
        <v>198</v>
      </c>
      <c r="G5545">
        <v>169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 s="1">
        <v>0.6497222222222222</v>
      </c>
      <c r="B5546" t="s">
        <v>0</v>
      </c>
      <c r="C5546">
        <v>9</v>
      </c>
      <c r="D5546">
        <v>6</v>
      </c>
      <c r="E5546">
        <v>3010</v>
      </c>
      <c r="F5546">
        <v>197</v>
      </c>
      <c r="G5546">
        <v>169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 s="1">
        <v>0.64974537037037039</v>
      </c>
      <c r="B5547" t="s">
        <v>0</v>
      </c>
      <c r="C5547">
        <v>9</v>
      </c>
      <c r="D5547">
        <v>6</v>
      </c>
      <c r="E5547">
        <v>3012</v>
      </c>
      <c r="F5547">
        <v>195</v>
      </c>
      <c r="G5547">
        <v>169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 s="1">
        <v>0.64976851851851858</v>
      </c>
      <c r="B5548" t="s">
        <v>0</v>
      </c>
      <c r="C5548">
        <v>9</v>
      </c>
      <c r="D5548">
        <v>6</v>
      </c>
      <c r="E5548">
        <v>3014</v>
      </c>
      <c r="F5548">
        <v>195</v>
      </c>
      <c r="G5548">
        <v>169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 s="1">
        <v>0.64979166666666666</v>
      </c>
      <c r="B5549" t="s">
        <v>0</v>
      </c>
      <c r="C5549">
        <v>9</v>
      </c>
      <c r="D5549">
        <v>6</v>
      </c>
      <c r="E5549">
        <v>3016</v>
      </c>
      <c r="F5549">
        <v>193</v>
      </c>
      <c r="G5549">
        <v>168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 s="1">
        <v>0.64981481481481485</v>
      </c>
      <c r="B5550" t="s">
        <v>0</v>
      </c>
      <c r="C5550">
        <v>9</v>
      </c>
      <c r="D5550">
        <v>6</v>
      </c>
      <c r="E5550">
        <v>3018</v>
      </c>
      <c r="F5550">
        <v>192</v>
      </c>
      <c r="G5550">
        <v>168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 s="1">
        <v>0.64983796296296303</v>
      </c>
      <c r="B5551" t="s">
        <v>0</v>
      </c>
      <c r="C5551">
        <v>9</v>
      </c>
      <c r="D5551">
        <v>6</v>
      </c>
      <c r="E5551">
        <v>3020</v>
      </c>
      <c r="F5551">
        <v>191</v>
      </c>
      <c r="G5551">
        <v>168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25">
      <c r="A5552" s="1">
        <v>0.64986111111111111</v>
      </c>
      <c r="B5552" t="s">
        <v>0</v>
      </c>
      <c r="C5552">
        <v>9</v>
      </c>
      <c r="D5552">
        <v>6</v>
      </c>
      <c r="E5552">
        <v>3022</v>
      </c>
      <c r="F5552">
        <v>190</v>
      </c>
      <c r="G5552">
        <v>167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 s="1">
        <v>0.64988425925925919</v>
      </c>
      <c r="B5553" t="s">
        <v>0</v>
      </c>
      <c r="C5553">
        <v>9</v>
      </c>
      <c r="D5553">
        <v>6</v>
      </c>
      <c r="E5553">
        <v>3024</v>
      </c>
      <c r="F5553">
        <v>190</v>
      </c>
      <c r="G5553">
        <v>167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 s="1">
        <v>0.64990740740740738</v>
      </c>
      <c r="B5554" t="s">
        <v>0</v>
      </c>
      <c r="C5554">
        <v>9</v>
      </c>
      <c r="D5554">
        <v>6</v>
      </c>
      <c r="E5554">
        <v>3026</v>
      </c>
      <c r="F5554">
        <v>188</v>
      </c>
      <c r="G5554">
        <v>167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 s="1">
        <v>0.64993055555555557</v>
      </c>
      <c r="B5555" t="s">
        <v>0</v>
      </c>
      <c r="C5555">
        <v>9</v>
      </c>
      <c r="D5555">
        <v>6</v>
      </c>
      <c r="E5555">
        <v>3028</v>
      </c>
      <c r="F5555">
        <v>187</v>
      </c>
      <c r="G5555">
        <v>166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 s="1">
        <v>0.64995370370370364</v>
      </c>
      <c r="B5556" t="s">
        <v>0</v>
      </c>
      <c r="C5556">
        <v>9</v>
      </c>
      <c r="D5556">
        <v>6</v>
      </c>
      <c r="E5556">
        <v>3030</v>
      </c>
      <c r="F5556">
        <v>186</v>
      </c>
      <c r="G5556">
        <v>166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25">
      <c r="A5557" s="1">
        <v>0.64997685185185183</v>
      </c>
      <c r="B5557" t="s">
        <v>0</v>
      </c>
      <c r="C5557">
        <v>9</v>
      </c>
      <c r="D5557">
        <v>6</v>
      </c>
      <c r="E5557">
        <v>3032</v>
      </c>
      <c r="F5557">
        <v>185</v>
      </c>
      <c r="G5557">
        <v>166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 s="1">
        <v>0.65</v>
      </c>
      <c r="B5558" t="s">
        <v>0</v>
      </c>
      <c r="C5558">
        <v>9</v>
      </c>
      <c r="D5558">
        <v>6</v>
      </c>
      <c r="E5558">
        <v>3034</v>
      </c>
      <c r="F5558">
        <v>184</v>
      </c>
      <c r="G5558">
        <v>166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25">
      <c r="A5559" s="1">
        <v>0.6500231481481481</v>
      </c>
      <c r="B5559" t="s">
        <v>0</v>
      </c>
      <c r="C5559">
        <v>9</v>
      </c>
      <c r="D5559">
        <v>6</v>
      </c>
      <c r="E5559">
        <v>3036</v>
      </c>
      <c r="F5559">
        <v>184</v>
      </c>
      <c r="G5559">
        <v>165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25">
      <c r="A5560" s="1">
        <v>0.65004629629629629</v>
      </c>
      <c r="B5560" t="s">
        <v>0</v>
      </c>
      <c r="C5560">
        <v>9</v>
      </c>
      <c r="D5560">
        <v>6</v>
      </c>
      <c r="E5560">
        <v>3038</v>
      </c>
      <c r="F5560">
        <v>183</v>
      </c>
      <c r="G5560">
        <v>165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25">
      <c r="A5561" s="1">
        <v>0.65006944444444448</v>
      </c>
      <c r="B5561" t="s">
        <v>0</v>
      </c>
      <c r="C5561">
        <v>9</v>
      </c>
      <c r="D5561">
        <v>6</v>
      </c>
      <c r="E5561">
        <v>3040</v>
      </c>
      <c r="F5561">
        <v>182</v>
      </c>
      <c r="G5561">
        <v>165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 s="1">
        <v>0.65009259259259256</v>
      </c>
      <c r="B5562" t="s">
        <v>0</v>
      </c>
      <c r="C5562">
        <v>9</v>
      </c>
      <c r="D5562">
        <v>6</v>
      </c>
      <c r="E5562">
        <v>3042</v>
      </c>
      <c r="F5562">
        <v>181</v>
      </c>
      <c r="G5562">
        <v>164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 s="1">
        <v>0.65011574074074074</v>
      </c>
      <c r="B5563" t="s">
        <v>0</v>
      </c>
      <c r="C5563">
        <v>9</v>
      </c>
      <c r="D5563">
        <v>6</v>
      </c>
      <c r="E5563">
        <v>3044</v>
      </c>
      <c r="F5563">
        <v>180</v>
      </c>
      <c r="G5563">
        <v>164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 s="1">
        <v>0.65013888888888893</v>
      </c>
      <c r="B5564" t="s">
        <v>0</v>
      </c>
      <c r="C5564">
        <v>9</v>
      </c>
      <c r="D5564">
        <v>6</v>
      </c>
      <c r="E5564">
        <v>3046</v>
      </c>
      <c r="F5564">
        <v>180</v>
      </c>
      <c r="G5564">
        <v>164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25">
      <c r="A5565" s="1">
        <v>0.65016203703703701</v>
      </c>
      <c r="B5565" t="s">
        <v>0</v>
      </c>
      <c r="C5565">
        <v>9</v>
      </c>
      <c r="D5565">
        <v>6</v>
      </c>
      <c r="E5565">
        <v>3048</v>
      </c>
      <c r="F5565">
        <v>179</v>
      </c>
      <c r="G5565">
        <v>164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 s="1">
        <v>0.6501851851851852</v>
      </c>
      <c r="B5566" t="s">
        <v>0</v>
      </c>
      <c r="C5566">
        <v>9</v>
      </c>
      <c r="D5566">
        <v>6</v>
      </c>
      <c r="E5566">
        <v>3050</v>
      </c>
      <c r="F5566">
        <v>178</v>
      </c>
      <c r="G5566">
        <v>163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 s="1">
        <v>0.65020833333333339</v>
      </c>
      <c r="B5567" t="s">
        <v>0</v>
      </c>
      <c r="C5567">
        <v>9</v>
      </c>
      <c r="D5567">
        <v>6</v>
      </c>
      <c r="E5567">
        <v>3052</v>
      </c>
      <c r="F5567">
        <v>177</v>
      </c>
      <c r="G5567">
        <v>163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 s="1">
        <v>0.65023148148148147</v>
      </c>
      <c r="B5568" t="s">
        <v>0</v>
      </c>
      <c r="C5568">
        <v>9</v>
      </c>
      <c r="D5568">
        <v>6</v>
      </c>
      <c r="E5568">
        <v>3054</v>
      </c>
      <c r="F5568">
        <v>176</v>
      </c>
      <c r="G5568">
        <v>163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 s="1">
        <v>0.65025462962962965</v>
      </c>
      <c r="B5569" t="s">
        <v>0</v>
      </c>
      <c r="C5569">
        <v>9</v>
      </c>
      <c r="D5569">
        <v>6</v>
      </c>
      <c r="E5569">
        <v>3056</v>
      </c>
      <c r="F5569">
        <v>176</v>
      </c>
      <c r="G5569">
        <v>163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 s="1">
        <v>0.65027777777777784</v>
      </c>
      <c r="B5570" t="s">
        <v>0</v>
      </c>
      <c r="C5570">
        <v>9</v>
      </c>
      <c r="D5570">
        <v>6</v>
      </c>
      <c r="E5570">
        <v>3059</v>
      </c>
      <c r="F5570">
        <v>174</v>
      </c>
      <c r="G5570">
        <v>162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 s="1">
        <v>0.65030092592592592</v>
      </c>
      <c r="B5571" t="s">
        <v>0</v>
      </c>
      <c r="C5571">
        <v>9</v>
      </c>
      <c r="D5571">
        <v>6</v>
      </c>
      <c r="E5571">
        <v>3060</v>
      </c>
      <c r="F5571">
        <v>173</v>
      </c>
      <c r="G5571">
        <v>162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 s="1">
        <v>0.65032407407407411</v>
      </c>
      <c r="B5572" t="s">
        <v>0</v>
      </c>
      <c r="C5572">
        <v>9</v>
      </c>
      <c r="D5572">
        <v>6</v>
      </c>
      <c r="E5572">
        <v>3062</v>
      </c>
      <c r="F5572">
        <v>173</v>
      </c>
      <c r="G5572">
        <v>162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 s="1">
        <v>0.65034722222222219</v>
      </c>
      <c r="B5573" t="s">
        <v>0</v>
      </c>
      <c r="C5573">
        <v>9</v>
      </c>
      <c r="D5573">
        <v>6</v>
      </c>
      <c r="E5573">
        <v>3064</v>
      </c>
      <c r="F5573">
        <v>172</v>
      </c>
      <c r="G5573">
        <v>162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 s="1">
        <v>0.65037037037037038</v>
      </c>
      <c r="B5574" t="s">
        <v>0</v>
      </c>
      <c r="C5574">
        <v>9</v>
      </c>
      <c r="D5574">
        <v>6</v>
      </c>
      <c r="E5574">
        <v>3066</v>
      </c>
      <c r="F5574">
        <v>172</v>
      </c>
      <c r="G5574">
        <v>161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 s="1">
        <v>0.65039351851851845</v>
      </c>
      <c r="B5575" t="s">
        <v>0</v>
      </c>
      <c r="C5575">
        <v>9</v>
      </c>
      <c r="D5575">
        <v>6</v>
      </c>
      <c r="E5575">
        <v>3068</v>
      </c>
      <c r="F5575">
        <v>170</v>
      </c>
      <c r="G5575">
        <v>161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 s="1">
        <v>0.65041666666666664</v>
      </c>
      <c r="B5576" t="s">
        <v>0</v>
      </c>
      <c r="C5576">
        <v>9</v>
      </c>
      <c r="D5576">
        <v>6</v>
      </c>
      <c r="E5576">
        <v>3070</v>
      </c>
      <c r="F5576">
        <v>170</v>
      </c>
      <c r="G5576">
        <v>161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25">
      <c r="A5577" s="1">
        <v>0.65043981481481483</v>
      </c>
      <c r="B5577" t="s">
        <v>0</v>
      </c>
      <c r="C5577">
        <v>9</v>
      </c>
      <c r="D5577">
        <v>6</v>
      </c>
      <c r="E5577">
        <v>3072</v>
      </c>
      <c r="F5577">
        <v>170</v>
      </c>
      <c r="G5577">
        <v>161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 s="1">
        <v>0.65046296296296291</v>
      </c>
      <c r="B5578" t="s">
        <v>0</v>
      </c>
      <c r="C5578">
        <v>9</v>
      </c>
      <c r="D5578">
        <v>6</v>
      </c>
      <c r="E5578">
        <v>3074</v>
      </c>
      <c r="F5578">
        <v>169</v>
      </c>
      <c r="G5578">
        <v>160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 s="1">
        <v>0.6504861111111111</v>
      </c>
      <c r="B5579" t="s">
        <v>0</v>
      </c>
      <c r="C5579">
        <v>9</v>
      </c>
      <c r="D5579">
        <v>6</v>
      </c>
      <c r="E5579">
        <v>3076</v>
      </c>
      <c r="F5579">
        <v>168</v>
      </c>
      <c r="G5579">
        <v>160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 s="1">
        <v>0.65050925925925929</v>
      </c>
      <c r="B5580" t="s">
        <v>0</v>
      </c>
      <c r="C5580">
        <v>9</v>
      </c>
      <c r="D5580">
        <v>6</v>
      </c>
      <c r="E5580">
        <v>3078</v>
      </c>
      <c r="F5580">
        <v>167</v>
      </c>
      <c r="G5580">
        <v>160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25">
      <c r="A5581" s="1">
        <v>0.65053240740740736</v>
      </c>
      <c r="B5581" t="s">
        <v>0</v>
      </c>
      <c r="C5581">
        <v>9</v>
      </c>
      <c r="D5581">
        <v>6</v>
      </c>
      <c r="E5581">
        <v>3080</v>
      </c>
      <c r="F5581">
        <v>166</v>
      </c>
      <c r="G5581">
        <v>159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25">
      <c r="A5582" s="1">
        <v>0.65055555555555555</v>
      </c>
      <c r="B5582" t="s">
        <v>0</v>
      </c>
      <c r="C5582">
        <v>9</v>
      </c>
      <c r="D5582">
        <v>6</v>
      </c>
      <c r="E5582">
        <v>3082</v>
      </c>
      <c r="F5582">
        <v>166</v>
      </c>
      <c r="G5582">
        <v>159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 s="1">
        <v>0.65057870370370374</v>
      </c>
      <c r="B5583" t="s">
        <v>0</v>
      </c>
      <c r="C5583">
        <v>9</v>
      </c>
      <c r="D5583">
        <v>6</v>
      </c>
      <c r="E5583">
        <v>3084</v>
      </c>
      <c r="F5583">
        <v>166</v>
      </c>
      <c r="G5583">
        <v>159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 s="1">
        <v>0.65060185185185182</v>
      </c>
      <c r="B5584" t="s">
        <v>0</v>
      </c>
      <c r="C5584">
        <v>9</v>
      </c>
      <c r="D5584">
        <v>6</v>
      </c>
      <c r="E5584">
        <v>3086</v>
      </c>
      <c r="F5584">
        <v>164</v>
      </c>
      <c r="G5584">
        <v>159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 s="1">
        <v>0.65062500000000001</v>
      </c>
      <c r="B5585" t="s">
        <v>0</v>
      </c>
      <c r="C5585">
        <v>9</v>
      </c>
      <c r="D5585">
        <v>6</v>
      </c>
      <c r="E5585">
        <v>3088</v>
      </c>
      <c r="F5585">
        <v>164</v>
      </c>
      <c r="G5585">
        <v>158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 s="1">
        <v>0.6506481481481482</v>
      </c>
      <c r="B5586" t="s">
        <v>0</v>
      </c>
      <c r="C5586">
        <v>9</v>
      </c>
      <c r="D5586">
        <v>6</v>
      </c>
      <c r="E5586">
        <v>3090</v>
      </c>
      <c r="F5586">
        <v>163</v>
      </c>
      <c r="G5586">
        <v>158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25">
      <c r="A5587" s="1">
        <v>0.65067129629629628</v>
      </c>
      <c r="B5587" t="s">
        <v>0</v>
      </c>
      <c r="C5587">
        <v>9</v>
      </c>
      <c r="D5587">
        <v>6</v>
      </c>
      <c r="E5587">
        <v>3092</v>
      </c>
      <c r="F5587">
        <v>163</v>
      </c>
      <c r="G5587">
        <v>158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25">
      <c r="A5588" s="1">
        <v>0.65069444444444446</v>
      </c>
      <c r="B5588" t="s">
        <v>0</v>
      </c>
      <c r="C5588">
        <v>9</v>
      </c>
      <c r="D5588">
        <v>6</v>
      </c>
      <c r="E5588">
        <v>3094</v>
      </c>
      <c r="F5588">
        <v>162</v>
      </c>
      <c r="G5588">
        <v>158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 s="1">
        <v>0.65071759259259265</v>
      </c>
      <c r="B5589" t="s">
        <v>0</v>
      </c>
      <c r="C5589">
        <v>9</v>
      </c>
      <c r="D5589">
        <v>6</v>
      </c>
      <c r="E5589">
        <v>3096</v>
      </c>
      <c r="F5589">
        <v>162</v>
      </c>
      <c r="G5589">
        <v>157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 s="1">
        <v>0.65074074074074073</v>
      </c>
      <c r="B5590" t="s">
        <v>0</v>
      </c>
      <c r="C5590">
        <v>9</v>
      </c>
      <c r="D5590">
        <v>6</v>
      </c>
      <c r="E5590">
        <v>3098</v>
      </c>
      <c r="F5590">
        <v>161</v>
      </c>
      <c r="G5590">
        <v>157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 s="1">
        <v>0.65076388888888892</v>
      </c>
      <c r="B5591" t="s">
        <v>0</v>
      </c>
      <c r="C5591">
        <v>9</v>
      </c>
      <c r="D5591">
        <v>6</v>
      </c>
      <c r="E5591">
        <v>3100</v>
      </c>
      <c r="F5591">
        <v>160</v>
      </c>
      <c r="G5591">
        <v>157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 s="1">
        <v>0.65079861111111115</v>
      </c>
      <c r="B5592" t="s">
        <v>0</v>
      </c>
      <c r="C5592">
        <v>9</v>
      </c>
      <c r="D5592">
        <v>6</v>
      </c>
      <c r="E5592">
        <v>3103</v>
      </c>
      <c r="F5592">
        <v>160</v>
      </c>
      <c r="G5592">
        <v>157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 s="1">
        <v>0.65081018518518519</v>
      </c>
      <c r="B5593" t="s">
        <v>0</v>
      </c>
      <c r="C5593">
        <v>9</v>
      </c>
      <c r="D5593">
        <v>6</v>
      </c>
      <c r="E5593">
        <v>3104</v>
      </c>
      <c r="F5593">
        <v>159</v>
      </c>
      <c r="G5593">
        <v>156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 s="1">
        <v>0.65083333333333326</v>
      </c>
      <c r="B5594" t="s">
        <v>0</v>
      </c>
      <c r="C5594">
        <v>9</v>
      </c>
      <c r="D5594">
        <v>6</v>
      </c>
      <c r="E5594">
        <v>3106</v>
      </c>
      <c r="F5594">
        <v>159</v>
      </c>
      <c r="G5594">
        <v>156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 s="1">
        <v>0.65085648148148145</v>
      </c>
      <c r="B5595" t="s">
        <v>0</v>
      </c>
      <c r="C5595">
        <v>9</v>
      </c>
      <c r="D5595">
        <v>6</v>
      </c>
      <c r="E5595">
        <v>3108</v>
      </c>
      <c r="F5595">
        <v>158</v>
      </c>
      <c r="G5595">
        <v>156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 s="1">
        <v>0.65087962962962964</v>
      </c>
      <c r="B5596" t="s">
        <v>0</v>
      </c>
      <c r="C5596">
        <v>9</v>
      </c>
      <c r="D5596">
        <v>6</v>
      </c>
      <c r="E5596">
        <v>3110</v>
      </c>
      <c r="F5596">
        <v>157</v>
      </c>
      <c r="G5596">
        <v>156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 s="1">
        <v>0.65090277777777772</v>
      </c>
      <c r="B5597" t="s">
        <v>0</v>
      </c>
      <c r="C5597">
        <v>9</v>
      </c>
      <c r="D5597">
        <v>6</v>
      </c>
      <c r="E5597">
        <v>3112</v>
      </c>
      <c r="F5597">
        <v>157</v>
      </c>
      <c r="G5597">
        <v>155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 s="1">
        <v>0.65092592592592591</v>
      </c>
      <c r="B5598" t="s">
        <v>0</v>
      </c>
      <c r="C5598">
        <v>9</v>
      </c>
      <c r="D5598">
        <v>6</v>
      </c>
      <c r="E5598">
        <v>3114</v>
      </c>
      <c r="F5598">
        <v>157</v>
      </c>
      <c r="G5598">
        <v>155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 s="1">
        <v>0.6509490740740741</v>
      </c>
      <c r="B5599" t="s">
        <v>0</v>
      </c>
      <c r="C5599">
        <v>9</v>
      </c>
      <c r="D5599">
        <v>6</v>
      </c>
      <c r="E5599">
        <v>3116</v>
      </c>
      <c r="F5599">
        <v>155</v>
      </c>
      <c r="G5599">
        <v>155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 s="1">
        <v>0.65097222222222217</v>
      </c>
      <c r="B5600" t="s">
        <v>0</v>
      </c>
      <c r="C5600">
        <v>9</v>
      </c>
      <c r="D5600">
        <v>6</v>
      </c>
      <c r="E5600">
        <v>3118</v>
      </c>
      <c r="F5600">
        <v>155</v>
      </c>
      <c r="G5600">
        <v>155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25">
      <c r="A5601" s="1">
        <v>0.65099537037037036</v>
      </c>
      <c r="B5601" t="s">
        <v>0</v>
      </c>
      <c r="C5601">
        <v>9</v>
      </c>
      <c r="D5601">
        <v>6</v>
      </c>
      <c r="E5601">
        <v>3120</v>
      </c>
      <c r="F5601">
        <v>155</v>
      </c>
      <c r="G5601">
        <v>154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25">
      <c r="A5602" s="1">
        <v>0.65101851851851855</v>
      </c>
      <c r="B5602" t="s">
        <v>0</v>
      </c>
      <c r="C5602">
        <v>9</v>
      </c>
      <c r="D5602">
        <v>6</v>
      </c>
      <c r="E5602">
        <v>3122</v>
      </c>
      <c r="F5602">
        <v>154</v>
      </c>
      <c r="G5602">
        <v>154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 s="1">
        <v>0.65104166666666663</v>
      </c>
      <c r="B5603" t="s">
        <v>0</v>
      </c>
      <c r="C5603">
        <v>9</v>
      </c>
      <c r="D5603">
        <v>6</v>
      </c>
      <c r="E5603">
        <v>3124</v>
      </c>
      <c r="F5603">
        <v>154</v>
      </c>
      <c r="G5603">
        <v>154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 x14ac:dyDescent="0.25">
      <c r="A5604" s="1">
        <v>0.65106481481481482</v>
      </c>
      <c r="B5604" t="s">
        <v>0</v>
      </c>
      <c r="C5604">
        <v>9</v>
      </c>
      <c r="D5604">
        <v>6</v>
      </c>
      <c r="E5604">
        <v>3126</v>
      </c>
      <c r="F5604">
        <v>153</v>
      </c>
      <c r="G5604">
        <v>153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25">
      <c r="A5605" s="1">
        <v>0.65108796296296301</v>
      </c>
      <c r="B5605" t="s">
        <v>0</v>
      </c>
      <c r="C5605">
        <v>9</v>
      </c>
      <c r="D5605">
        <v>6</v>
      </c>
      <c r="E5605">
        <v>3128</v>
      </c>
      <c r="F5605">
        <v>152</v>
      </c>
      <c r="G5605">
        <v>153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25">
      <c r="A5606" s="1">
        <v>0.65111111111111108</v>
      </c>
      <c r="B5606" t="s">
        <v>0</v>
      </c>
      <c r="C5606">
        <v>9</v>
      </c>
      <c r="D5606">
        <v>6</v>
      </c>
      <c r="E5606">
        <v>3130</v>
      </c>
      <c r="F5606">
        <v>152</v>
      </c>
      <c r="G5606">
        <v>153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 s="1">
        <v>0.65113425925925927</v>
      </c>
      <c r="B5607" t="s">
        <v>0</v>
      </c>
      <c r="C5607">
        <v>9</v>
      </c>
      <c r="D5607">
        <v>6</v>
      </c>
      <c r="E5607">
        <v>3132</v>
      </c>
      <c r="F5607">
        <v>152</v>
      </c>
      <c r="G5607">
        <v>153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 s="1">
        <v>0.65115740740740746</v>
      </c>
      <c r="B5608" t="s">
        <v>0</v>
      </c>
      <c r="C5608">
        <v>9</v>
      </c>
      <c r="D5608">
        <v>6</v>
      </c>
      <c r="E5608">
        <v>3134</v>
      </c>
      <c r="F5608">
        <v>151</v>
      </c>
      <c r="G5608">
        <v>152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25">
      <c r="A5609" s="1">
        <v>0.65118055555555554</v>
      </c>
      <c r="B5609" t="s">
        <v>0</v>
      </c>
      <c r="C5609">
        <v>9</v>
      </c>
      <c r="D5609">
        <v>6</v>
      </c>
      <c r="E5609">
        <v>3136</v>
      </c>
      <c r="F5609">
        <v>150</v>
      </c>
      <c r="G5609">
        <v>152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 x14ac:dyDescent="0.25">
      <c r="A5610" s="1">
        <v>0.65120370370370373</v>
      </c>
      <c r="B5610" t="s">
        <v>0</v>
      </c>
      <c r="C5610">
        <v>9</v>
      </c>
      <c r="D5610">
        <v>6</v>
      </c>
      <c r="E5610">
        <v>3138</v>
      </c>
      <c r="F5610">
        <v>151</v>
      </c>
      <c r="G5610">
        <v>152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25">
      <c r="A5611" s="1">
        <v>0.65122685185185192</v>
      </c>
      <c r="B5611" t="s">
        <v>0</v>
      </c>
      <c r="C5611">
        <v>9</v>
      </c>
      <c r="D5611">
        <v>6</v>
      </c>
      <c r="E5611">
        <v>3140</v>
      </c>
      <c r="F5611">
        <v>150</v>
      </c>
      <c r="G5611">
        <v>152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25">
      <c r="A5612" s="1">
        <v>0.65125</v>
      </c>
      <c r="B5612" t="s">
        <v>0</v>
      </c>
      <c r="C5612">
        <v>9</v>
      </c>
      <c r="D5612">
        <v>6</v>
      </c>
      <c r="E5612">
        <v>3142</v>
      </c>
      <c r="F5612">
        <v>150</v>
      </c>
      <c r="G5612">
        <v>152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x14ac:dyDescent="0.25">
      <c r="A5613" s="1">
        <v>0.65127314814814818</v>
      </c>
      <c r="B5613" t="s">
        <v>0</v>
      </c>
      <c r="C5613">
        <v>9</v>
      </c>
      <c r="D5613">
        <v>6</v>
      </c>
      <c r="E5613">
        <v>3144</v>
      </c>
      <c r="F5613">
        <v>149</v>
      </c>
      <c r="G5613">
        <v>151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 s="1">
        <v>0.65129629629629626</v>
      </c>
      <c r="B5614" t="s">
        <v>0</v>
      </c>
      <c r="C5614">
        <v>9</v>
      </c>
      <c r="D5614">
        <v>6</v>
      </c>
      <c r="E5614">
        <v>3146</v>
      </c>
      <c r="F5614">
        <v>149</v>
      </c>
      <c r="G5614">
        <v>151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 s="1">
        <v>0.65131944444444445</v>
      </c>
      <c r="B5615" t="s">
        <v>0</v>
      </c>
      <c r="C5615">
        <v>9</v>
      </c>
      <c r="D5615">
        <v>6</v>
      </c>
      <c r="E5615">
        <v>3148</v>
      </c>
      <c r="F5615">
        <v>148</v>
      </c>
      <c r="G5615">
        <v>151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 s="1">
        <v>0.65134259259259253</v>
      </c>
      <c r="B5616" t="s">
        <v>0</v>
      </c>
      <c r="C5616">
        <v>9</v>
      </c>
      <c r="D5616">
        <v>6</v>
      </c>
      <c r="E5616">
        <v>3150</v>
      </c>
      <c r="F5616">
        <v>148</v>
      </c>
      <c r="G5616">
        <v>151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 s="1">
        <v>0.65136574074074072</v>
      </c>
      <c r="B5617" t="s">
        <v>0</v>
      </c>
      <c r="C5617">
        <v>9</v>
      </c>
      <c r="D5617">
        <v>6</v>
      </c>
      <c r="E5617">
        <v>3152</v>
      </c>
      <c r="F5617">
        <v>147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 s="1">
        <v>0.65138888888888891</v>
      </c>
      <c r="B5618" t="s">
        <v>0</v>
      </c>
      <c r="C5618">
        <v>9</v>
      </c>
      <c r="D5618">
        <v>6</v>
      </c>
      <c r="E5618">
        <v>3154</v>
      </c>
      <c r="F5618">
        <v>146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 s="1">
        <v>0.65141203703703698</v>
      </c>
      <c r="B5619" t="s">
        <v>0</v>
      </c>
      <c r="C5619">
        <v>9</v>
      </c>
      <c r="D5619">
        <v>6</v>
      </c>
      <c r="E5619">
        <v>3156</v>
      </c>
      <c r="F5619">
        <v>147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 s="1">
        <v>0.65143518518518517</v>
      </c>
      <c r="B5620" t="s">
        <v>0</v>
      </c>
      <c r="C5620">
        <v>9</v>
      </c>
      <c r="D5620">
        <v>6</v>
      </c>
      <c r="E5620">
        <v>3158</v>
      </c>
      <c r="F5620">
        <v>147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 s="1">
        <v>0.65145833333333336</v>
      </c>
      <c r="B5621" t="s">
        <v>0</v>
      </c>
      <c r="C5621">
        <v>9</v>
      </c>
      <c r="D5621">
        <v>6</v>
      </c>
      <c r="E5621">
        <v>3160</v>
      </c>
      <c r="F5621">
        <v>146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 s="1">
        <v>0.65148148148148144</v>
      </c>
      <c r="B5622" t="s">
        <v>0</v>
      </c>
      <c r="C5622">
        <v>9</v>
      </c>
      <c r="D5622">
        <v>6</v>
      </c>
      <c r="E5622">
        <v>3162</v>
      </c>
      <c r="F5622">
        <v>145</v>
      </c>
      <c r="G5622">
        <v>149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 s="1">
        <v>0.65150462962962963</v>
      </c>
      <c r="B5623" t="s">
        <v>0</v>
      </c>
      <c r="C5623">
        <v>9</v>
      </c>
      <c r="D5623">
        <v>6</v>
      </c>
      <c r="E5623">
        <v>3164</v>
      </c>
      <c r="F5623">
        <v>145</v>
      </c>
      <c r="G5623">
        <v>149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25">
      <c r="A5624" s="1">
        <v>0.65152777777777782</v>
      </c>
      <c r="B5624" t="s">
        <v>0</v>
      </c>
      <c r="C5624">
        <v>9</v>
      </c>
      <c r="D5624">
        <v>6</v>
      </c>
      <c r="E5624">
        <v>3166</v>
      </c>
      <c r="F5624">
        <v>144</v>
      </c>
      <c r="G5624">
        <v>149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25">
      <c r="A5625" s="1">
        <v>0.65155092592592589</v>
      </c>
      <c r="B5625" t="s">
        <v>0</v>
      </c>
      <c r="C5625">
        <v>9</v>
      </c>
      <c r="D5625">
        <v>6</v>
      </c>
      <c r="E5625">
        <v>3168</v>
      </c>
      <c r="F5625">
        <v>144</v>
      </c>
      <c r="G5625">
        <v>149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25">
      <c r="A5626" s="1">
        <v>0.65157407407407408</v>
      </c>
      <c r="B5626" t="s">
        <v>0</v>
      </c>
      <c r="C5626">
        <v>9</v>
      </c>
      <c r="D5626">
        <v>6</v>
      </c>
      <c r="E5626">
        <v>3170</v>
      </c>
      <c r="F5626">
        <v>144</v>
      </c>
      <c r="G5626">
        <v>149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x14ac:dyDescent="0.25">
      <c r="A5627" s="1">
        <v>0.65159722222222227</v>
      </c>
      <c r="B5627" t="s">
        <v>0</v>
      </c>
      <c r="C5627">
        <v>9</v>
      </c>
      <c r="D5627">
        <v>6</v>
      </c>
      <c r="E5627">
        <v>3172</v>
      </c>
      <c r="F5627">
        <v>144</v>
      </c>
      <c r="G5627">
        <v>149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 s="1">
        <v>0.65162037037037035</v>
      </c>
      <c r="B5628" t="s">
        <v>0</v>
      </c>
      <c r="C5628">
        <v>9</v>
      </c>
      <c r="D5628">
        <v>6</v>
      </c>
      <c r="E5628">
        <v>3174</v>
      </c>
      <c r="F5628">
        <v>143</v>
      </c>
      <c r="G5628">
        <v>148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x14ac:dyDescent="0.25">
      <c r="A5629" s="1">
        <v>0.65164351851851854</v>
      </c>
      <c r="B5629" t="s">
        <v>0</v>
      </c>
      <c r="C5629">
        <v>9</v>
      </c>
      <c r="D5629">
        <v>6</v>
      </c>
      <c r="E5629">
        <v>3176</v>
      </c>
      <c r="F5629">
        <v>143</v>
      </c>
      <c r="G5629">
        <v>148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25">
      <c r="A5630" s="1">
        <v>0.65166666666666673</v>
      </c>
      <c r="B5630" t="s">
        <v>0</v>
      </c>
      <c r="C5630">
        <v>9</v>
      </c>
      <c r="D5630">
        <v>6</v>
      </c>
      <c r="E5630">
        <v>3178</v>
      </c>
      <c r="F5630">
        <v>143</v>
      </c>
      <c r="G5630">
        <v>148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x14ac:dyDescent="0.25">
      <c r="A5631" s="1">
        <v>0.65181712962962968</v>
      </c>
      <c r="B5631" t="s">
        <v>0</v>
      </c>
      <c r="C5631">
        <v>2</v>
      </c>
      <c r="D5631">
        <v>6</v>
      </c>
      <c r="E5631">
        <v>1</v>
      </c>
      <c r="F5631">
        <v>141</v>
      </c>
      <c r="G5631">
        <v>146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 s="1">
        <v>0.65182870370370372</v>
      </c>
      <c r="B5632" t="s">
        <v>0</v>
      </c>
      <c r="C5632">
        <v>2</v>
      </c>
      <c r="D5632">
        <v>6</v>
      </c>
      <c r="E5632">
        <v>2</v>
      </c>
      <c r="F5632">
        <v>141</v>
      </c>
      <c r="G5632">
        <v>146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25">
      <c r="A5633" s="1">
        <v>0.65185185185185179</v>
      </c>
      <c r="B5633" t="s">
        <v>0</v>
      </c>
      <c r="C5633">
        <v>2</v>
      </c>
      <c r="D5633">
        <v>6</v>
      </c>
      <c r="E5633">
        <v>4</v>
      </c>
      <c r="F5633">
        <v>141</v>
      </c>
      <c r="G5633">
        <v>146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 s="1">
        <v>0.65187499999999998</v>
      </c>
      <c r="B5634" t="s">
        <v>0</v>
      </c>
      <c r="C5634">
        <v>2</v>
      </c>
      <c r="D5634">
        <v>6</v>
      </c>
      <c r="E5634">
        <v>6</v>
      </c>
      <c r="F5634">
        <v>140</v>
      </c>
      <c r="G5634">
        <v>145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25">
      <c r="A5635" s="1">
        <v>0.65189814814814817</v>
      </c>
      <c r="B5635" t="s">
        <v>0</v>
      </c>
      <c r="C5635">
        <v>2</v>
      </c>
      <c r="D5635">
        <v>6</v>
      </c>
      <c r="E5635">
        <v>8</v>
      </c>
      <c r="F5635">
        <v>140</v>
      </c>
      <c r="G5635">
        <v>145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 s="1">
        <v>0.65192129629629625</v>
      </c>
      <c r="B5636" t="s">
        <v>0</v>
      </c>
      <c r="C5636">
        <v>2</v>
      </c>
      <c r="D5636">
        <v>6</v>
      </c>
      <c r="E5636">
        <v>10</v>
      </c>
      <c r="F5636">
        <v>140</v>
      </c>
      <c r="G5636">
        <v>145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x14ac:dyDescent="0.25">
      <c r="A5637" s="1">
        <v>0.65194444444444444</v>
      </c>
      <c r="B5637" t="s">
        <v>0</v>
      </c>
      <c r="C5637">
        <v>2</v>
      </c>
      <c r="D5637">
        <v>6</v>
      </c>
      <c r="E5637">
        <v>12</v>
      </c>
      <c r="F5637">
        <v>139</v>
      </c>
      <c r="G5637">
        <v>145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25">
      <c r="A5638" s="1">
        <v>0.65196759259259263</v>
      </c>
      <c r="B5638" t="s">
        <v>0</v>
      </c>
      <c r="C5638">
        <v>2</v>
      </c>
      <c r="D5638">
        <v>6</v>
      </c>
      <c r="E5638">
        <v>14</v>
      </c>
      <c r="F5638">
        <v>139</v>
      </c>
      <c r="G5638">
        <v>144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 s="1">
        <v>0.6519907407407407</v>
      </c>
      <c r="B5639" t="s">
        <v>0</v>
      </c>
      <c r="C5639">
        <v>2</v>
      </c>
      <c r="D5639">
        <v>6</v>
      </c>
      <c r="E5639">
        <v>16</v>
      </c>
      <c r="F5639">
        <v>139</v>
      </c>
      <c r="G5639">
        <v>144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 s="1">
        <v>0.65201388888888889</v>
      </c>
      <c r="B5640" t="s">
        <v>0</v>
      </c>
      <c r="C5640">
        <v>2</v>
      </c>
      <c r="D5640">
        <v>6</v>
      </c>
      <c r="E5640">
        <v>18</v>
      </c>
      <c r="F5640">
        <v>139</v>
      </c>
      <c r="G5640">
        <v>144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 s="1">
        <v>0.65203703703703708</v>
      </c>
      <c r="B5641" t="s">
        <v>0</v>
      </c>
      <c r="C5641">
        <v>2</v>
      </c>
      <c r="D5641">
        <v>6</v>
      </c>
      <c r="E5641">
        <v>20</v>
      </c>
      <c r="F5641">
        <v>139</v>
      </c>
      <c r="G5641">
        <v>144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 s="1">
        <v>0.65206018518518516</v>
      </c>
      <c r="B5642" t="s">
        <v>0</v>
      </c>
      <c r="C5642">
        <v>2</v>
      </c>
      <c r="D5642">
        <v>6</v>
      </c>
      <c r="E5642">
        <v>22</v>
      </c>
      <c r="F5642">
        <v>138</v>
      </c>
      <c r="G5642">
        <v>144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 s="1">
        <v>0.65208333333333335</v>
      </c>
      <c r="B5643" t="s">
        <v>0</v>
      </c>
      <c r="C5643">
        <v>2</v>
      </c>
      <c r="D5643">
        <v>6</v>
      </c>
      <c r="E5643">
        <v>24</v>
      </c>
      <c r="F5643">
        <v>138</v>
      </c>
      <c r="G5643">
        <v>144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 s="1">
        <v>0.65210648148148154</v>
      </c>
      <c r="B5644" t="s">
        <v>0</v>
      </c>
      <c r="C5644">
        <v>2</v>
      </c>
      <c r="D5644">
        <v>6</v>
      </c>
      <c r="E5644">
        <v>26</v>
      </c>
      <c r="F5644">
        <v>138</v>
      </c>
      <c r="G5644">
        <v>144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s="1">
        <v>0.65212962962962961</v>
      </c>
      <c r="B5645" t="s">
        <v>0</v>
      </c>
      <c r="C5645">
        <v>2</v>
      </c>
      <c r="D5645">
        <v>6</v>
      </c>
      <c r="E5645">
        <v>28</v>
      </c>
      <c r="F5645">
        <v>138</v>
      </c>
      <c r="G5645">
        <v>144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 s="1">
        <v>0.6521527777777778</v>
      </c>
      <c r="B5646" t="s">
        <v>0</v>
      </c>
      <c r="C5646">
        <v>2</v>
      </c>
      <c r="D5646">
        <v>6</v>
      </c>
      <c r="E5646">
        <v>30</v>
      </c>
      <c r="F5646">
        <v>138</v>
      </c>
      <c r="G5646">
        <v>143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 s="1">
        <v>0.65217592592592599</v>
      </c>
      <c r="B5647" t="s">
        <v>0</v>
      </c>
      <c r="C5647">
        <v>2</v>
      </c>
      <c r="D5647">
        <v>6</v>
      </c>
      <c r="E5647">
        <v>32</v>
      </c>
      <c r="F5647">
        <v>137</v>
      </c>
      <c r="G5647">
        <v>143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 s="1">
        <v>0.65219907407407407</v>
      </c>
      <c r="B5648" t="s">
        <v>0</v>
      </c>
      <c r="C5648">
        <v>2</v>
      </c>
      <c r="D5648">
        <v>6</v>
      </c>
      <c r="E5648">
        <v>34</v>
      </c>
      <c r="F5648">
        <v>137</v>
      </c>
      <c r="G5648">
        <v>143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 s="1">
        <v>0.65222222222222226</v>
      </c>
      <c r="B5649" t="s">
        <v>0</v>
      </c>
      <c r="C5649">
        <v>2</v>
      </c>
      <c r="D5649">
        <v>6</v>
      </c>
      <c r="E5649">
        <v>36</v>
      </c>
      <c r="F5649">
        <v>136</v>
      </c>
      <c r="G5649">
        <v>143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 s="1">
        <v>0.65224537037037034</v>
      </c>
      <c r="B5650" t="s">
        <v>0</v>
      </c>
      <c r="C5650">
        <v>2</v>
      </c>
      <c r="D5650">
        <v>6</v>
      </c>
      <c r="E5650">
        <v>38</v>
      </c>
      <c r="F5650">
        <v>137</v>
      </c>
      <c r="G5650">
        <v>143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 s="1">
        <v>0.65226851851851853</v>
      </c>
      <c r="B5651" t="s">
        <v>0</v>
      </c>
      <c r="C5651">
        <v>2</v>
      </c>
      <c r="D5651">
        <v>6</v>
      </c>
      <c r="E5651">
        <v>40</v>
      </c>
      <c r="F5651">
        <v>136</v>
      </c>
      <c r="G5651">
        <v>143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25">
      <c r="A5652" s="1">
        <v>0.6522916666666666</v>
      </c>
      <c r="B5652" t="s">
        <v>0</v>
      </c>
      <c r="C5652">
        <v>2</v>
      </c>
      <c r="D5652">
        <v>6</v>
      </c>
      <c r="E5652">
        <v>42</v>
      </c>
      <c r="F5652">
        <v>136</v>
      </c>
      <c r="G5652">
        <v>143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 s="1">
        <v>0.65231481481481479</v>
      </c>
      <c r="B5653" t="s">
        <v>0</v>
      </c>
      <c r="C5653">
        <v>2</v>
      </c>
      <c r="D5653">
        <v>6</v>
      </c>
      <c r="E5653">
        <v>44</v>
      </c>
      <c r="F5653">
        <v>136</v>
      </c>
      <c r="G5653">
        <v>143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 s="1">
        <v>0.65233796296296298</v>
      </c>
      <c r="B5654" t="s">
        <v>0</v>
      </c>
      <c r="C5654">
        <v>2</v>
      </c>
      <c r="D5654">
        <v>6</v>
      </c>
      <c r="E5654">
        <v>46</v>
      </c>
      <c r="F5654">
        <v>135</v>
      </c>
      <c r="G5654">
        <v>143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s="1">
        <v>0.65236111111111106</v>
      </c>
      <c r="B5655" t="s">
        <v>0</v>
      </c>
      <c r="C5655">
        <v>2</v>
      </c>
      <c r="D5655">
        <v>6</v>
      </c>
      <c r="E5655">
        <v>48</v>
      </c>
      <c r="F5655">
        <v>136</v>
      </c>
      <c r="G5655">
        <v>142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 s="1">
        <v>0.65238425925925925</v>
      </c>
      <c r="B5656" t="s">
        <v>0</v>
      </c>
      <c r="C5656">
        <v>2</v>
      </c>
      <c r="D5656">
        <v>6</v>
      </c>
      <c r="E5656">
        <v>50</v>
      </c>
      <c r="F5656">
        <v>135</v>
      </c>
      <c r="G5656">
        <v>142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s="1">
        <v>0.65240740740740744</v>
      </c>
      <c r="B5657" t="s">
        <v>0</v>
      </c>
      <c r="C5657">
        <v>2</v>
      </c>
      <c r="D5657">
        <v>6</v>
      </c>
      <c r="E5657">
        <v>52</v>
      </c>
      <c r="F5657">
        <v>135</v>
      </c>
      <c r="G5657">
        <v>142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 s="1">
        <v>0.65243055555555551</v>
      </c>
      <c r="B5658" t="s">
        <v>0</v>
      </c>
      <c r="C5658">
        <v>2</v>
      </c>
      <c r="D5658">
        <v>6</v>
      </c>
      <c r="E5658">
        <v>54</v>
      </c>
      <c r="F5658">
        <v>134</v>
      </c>
      <c r="G5658">
        <v>142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25">
      <c r="A5659" s="1">
        <v>0.6524537037037037</v>
      </c>
      <c r="B5659" t="s">
        <v>0</v>
      </c>
      <c r="C5659">
        <v>2</v>
      </c>
      <c r="D5659">
        <v>6</v>
      </c>
      <c r="E5659">
        <v>56</v>
      </c>
      <c r="F5659">
        <v>135</v>
      </c>
      <c r="G5659">
        <v>142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 s="1">
        <v>0.65247685185185189</v>
      </c>
      <c r="B5660" t="s">
        <v>0</v>
      </c>
      <c r="C5660">
        <v>2</v>
      </c>
      <c r="D5660">
        <v>6</v>
      </c>
      <c r="E5660">
        <v>58</v>
      </c>
      <c r="F5660">
        <v>134</v>
      </c>
      <c r="G5660">
        <v>142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 s="1">
        <v>0.65249999999999997</v>
      </c>
      <c r="B5661" t="s">
        <v>0</v>
      </c>
      <c r="C5661">
        <v>2</v>
      </c>
      <c r="D5661">
        <v>6</v>
      </c>
      <c r="E5661">
        <v>60</v>
      </c>
      <c r="F5661">
        <v>134</v>
      </c>
      <c r="G5661">
        <v>142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 s="1">
        <v>0.65252314814814816</v>
      </c>
      <c r="B5662" t="s">
        <v>0</v>
      </c>
      <c r="C5662">
        <v>2</v>
      </c>
      <c r="D5662">
        <v>6</v>
      </c>
      <c r="E5662">
        <v>62</v>
      </c>
      <c r="F5662">
        <v>134</v>
      </c>
      <c r="G5662">
        <v>141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 s="1">
        <v>0.65254629629629635</v>
      </c>
      <c r="B5663" t="s">
        <v>0</v>
      </c>
      <c r="C5663">
        <v>2</v>
      </c>
      <c r="D5663">
        <v>6</v>
      </c>
      <c r="E5663">
        <v>64</v>
      </c>
      <c r="F5663">
        <v>133</v>
      </c>
      <c r="G5663">
        <v>141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 s="1">
        <v>0.65256944444444442</v>
      </c>
      <c r="B5664" t="s">
        <v>0</v>
      </c>
      <c r="C5664">
        <v>2</v>
      </c>
      <c r="D5664">
        <v>6</v>
      </c>
      <c r="E5664">
        <v>66</v>
      </c>
      <c r="F5664">
        <v>134</v>
      </c>
      <c r="G5664">
        <v>141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 s="1">
        <v>0.65259259259259261</v>
      </c>
      <c r="B5665" t="s">
        <v>0</v>
      </c>
      <c r="C5665">
        <v>2</v>
      </c>
      <c r="D5665">
        <v>6</v>
      </c>
      <c r="E5665">
        <v>68</v>
      </c>
      <c r="F5665">
        <v>133</v>
      </c>
      <c r="G5665">
        <v>141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s="1">
        <v>0.6526157407407408</v>
      </c>
      <c r="B5666" t="s">
        <v>0</v>
      </c>
      <c r="C5666">
        <v>2</v>
      </c>
      <c r="D5666">
        <v>6</v>
      </c>
      <c r="E5666">
        <v>70</v>
      </c>
      <c r="F5666">
        <v>133</v>
      </c>
      <c r="G5666">
        <v>141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 s="1">
        <v>0.65263888888888888</v>
      </c>
      <c r="B5667" t="s">
        <v>0</v>
      </c>
      <c r="C5667">
        <v>2</v>
      </c>
      <c r="D5667">
        <v>6</v>
      </c>
      <c r="E5667">
        <v>72</v>
      </c>
      <c r="F5667">
        <v>133</v>
      </c>
      <c r="G5667">
        <v>141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 s="1">
        <v>0.65266203703703707</v>
      </c>
      <c r="B5668" t="s">
        <v>0</v>
      </c>
      <c r="C5668">
        <v>2</v>
      </c>
      <c r="D5668">
        <v>6</v>
      </c>
      <c r="E5668">
        <v>74</v>
      </c>
      <c r="F5668">
        <v>132</v>
      </c>
      <c r="G5668">
        <v>141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 s="1">
        <v>0.65268518518518526</v>
      </c>
      <c r="B5669" t="s">
        <v>0</v>
      </c>
      <c r="C5669">
        <v>2</v>
      </c>
      <c r="D5669">
        <v>6</v>
      </c>
      <c r="E5669">
        <v>76</v>
      </c>
      <c r="F5669">
        <v>132</v>
      </c>
      <c r="G5669">
        <v>141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 s="1">
        <v>0.65270833333333333</v>
      </c>
      <c r="B5670" t="s">
        <v>0</v>
      </c>
      <c r="C5670">
        <v>2</v>
      </c>
      <c r="D5670">
        <v>6</v>
      </c>
      <c r="E5670">
        <v>78</v>
      </c>
      <c r="F5670">
        <v>132</v>
      </c>
      <c r="G5670">
        <v>140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s="1">
        <v>0.65273148148148141</v>
      </c>
      <c r="B5671" t="s">
        <v>0</v>
      </c>
      <c r="C5671">
        <v>2</v>
      </c>
      <c r="D5671">
        <v>6</v>
      </c>
      <c r="E5671">
        <v>80</v>
      </c>
      <c r="F5671">
        <v>132</v>
      </c>
      <c r="G5671">
        <v>140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 s="1">
        <v>0.6527546296296296</v>
      </c>
      <c r="B5672" t="s">
        <v>0</v>
      </c>
      <c r="C5672">
        <v>2</v>
      </c>
      <c r="D5672">
        <v>6</v>
      </c>
      <c r="E5672">
        <v>82</v>
      </c>
      <c r="F5672">
        <v>132</v>
      </c>
      <c r="G5672">
        <v>140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 s="1">
        <v>0.65277777777777779</v>
      </c>
      <c r="B5673" t="s">
        <v>0</v>
      </c>
      <c r="C5673">
        <v>2</v>
      </c>
      <c r="D5673">
        <v>6</v>
      </c>
      <c r="E5673">
        <v>84</v>
      </c>
      <c r="F5673">
        <v>131</v>
      </c>
      <c r="G5673">
        <v>140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s="1">
        <v>0.65280092592592587</v>
      </c>
      <c r="B5674" t="s">
        <v>0</v>
      </c>
      <c r="C5674">
        <v>2</v>
      </c>
      <c r="D5674">
        <v>6</v>
      </c>
      <c r="E5674">
        <v>86</v>
      </c>
      <c r="F5674">
        <v>132</v>
      </c>
      <c r="G5674">
        <v>140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 s="1">
        <v>0.65282407407407406</v>
      </c>
      <c r="B5675" t="s">
        <v>0</v>
      </c>
      <c r="C5675">
        <v>2</v>
      </c>
      <c r="D5675">
        <v>6</v>
      </c>
      <c r="E5675">
        <v>88</v>
      </c>
      <c r="F5675">
        <v>131</v>
      </c>
      <c r="G5675">
        <v>140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 s="1">
        <v>0.65284722222222225</v>
      </c>
      <c r="B5676" t="s">
        <v>0</v>
      </c>
      <c r="C5676">
        <v>2</v>
      </c>
      <c r="D5676">
        <v>6</v>
      </c>
      <c r="E5676">
        <v>90</v>
      </c>
      <c r="F5676">
        <v>131</v>
      </c>
      <c r="G5676">
        <v>139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s="1">
        <v>0.65287037037037032</v>
      </c>
      <c r="B5677" t="s">
        <v>0</v>
      </c>
      <c r="C5677">
        <v>2</v>
      </c>
      <c r="D5677">
        <v>6</v>
      </c>
      <c r="E5677">
        <v>92</v>
      </c>
      <c r="F5677">
        <v>131</v>
      </c>
      <c r="G5677">
        <v>139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s="1">
        <v>0.65289351851851851</v>
      </c>
      <c r="B5678" t="s">
        <v>0</v>
      </c>
      <c r="C5678">
        <v>2</v>
      </c>
      <c r="D5678">
        <v>6</v>
      </c>
      <c r="E5678">
        <v>94</v>
      </c>
      <c r="F5678">
        <v>131</v>
      </c>
      <c r="G5678">
        <v>139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s="1">
        <v>0.6529166666666667</v>
      </c>
      <c r="B5679" t="s">
        <v>0</v>
      </c>
      <c r="C5679">
        <v>2</v>
      </c>
      <c r="D5679">
        <v>6</v>
      </c>
      <c r="E5679">
        <v>96</v>
      </c>
      <c r="F5679">
        <v>130</v>
      </c>
      <c r="G5679">
        <v>139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 s="1">
        <v>0.65293981481481478</v>
      </c>
      <c r="B5680" t="s">
        <v>0</v>
      </c>
      <c r="C5680">
        <v>2</v>
      </c>
      <c r="D5680">
        <v>6</v>
      </c>
      <c r="E5680">
        <v>98</v>
      </c>
      <c r="F5680">
        <v>131</v>
      </c>
      <c r="G5680">
        <v>139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 s="1">
        <v>0.65296296296296297</v>
      </c>
      <c r="B5681" t="s">
        <v>0</v>
      </c>
      <c r="C5681">
        <v>2</v>
      </c>
      <c r="D5681">
        <v>6</v>
      </c>
      <c r="E5681">
        <v>100</v>
      </c>
      <c r="F5681">
        <v>130</v>
      </c>
      <c r="G5681">
        <v>139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 s="1">
        <v>0.65298611111111116</v>
      </c>
      <c r="B5682" t="s">
        <v>0</v>
      </c>
      <c r="C5682">
        <v>2</v>
      </c>
      <c r="D5682">
        <v>6</v>
      </c>
      <c r="E5682">
        <v>102</v>
      </c>
      <c r="F5682">
        <v>130</v>
      </c>
      <c r="G5682">
        <v>139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 s="1">
        <v>0.65300925925925923</v>
      </c>
      <c r="B5683" t="s">
        <v>0</v>
      </c>
      <c r="C5683">
        <v>2</v>
      </c>
      <c r="D5683">
        <v>6</v>
      </c>
      <c r="E5683">
        <v>104</v>
      </c>
      <c r="F5683">
        <v>129</v>
      </c>
      <c r="G5683">
        <v>138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 s="1">
        <v>0.65303240740740742</v>
      </c>
      <c r="B5684" t="s">
        <v>0</v>
      </c>
      <c r="C5684">
        <v>2</v>
      </c>
      <c r="D5684">
        <v>6</v>
      </c>
      <c r="E5684">
        <v>106</v>
      </c>
      <c r="F5684">
        <v>129</v>
      </c>
      <c r="G5684">
        <v>138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s="1">
        <v>0.65305555555555561</v>
      </c>
      <c r="B5685" t="s">
        <v>0</v>
      </c>
      <c r="C5685">
        <v>2</v>
      </c>
      <c r="D5685">
        <v>6</v>
      </c>
      <c r="E5685">
        <v>108</v>
      </c>
      <c r="F5685">
        <v>130</v>
      </c>
      <c r="G5685">
        <v>138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 s="1">
        <v>0.65307870370370369</v>
      </c>
      <c r="B5686" t="s">
        <v>0</v>
      </c>
      <c r="C5686">
        <v>2</v>
      </c>
      <c r="D5686">
        <v>6</v>
      </c>
      <c r="E5686">
        <v>110</v>
      </c>
      <c r="F5686">
        <v>129</v>
      </c>
      <c r="G5686">
        <v>138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s="1">
        <v>0.65310185185185188</v>
      </c>
      <c r="B5687" t="s">
        <v>0</v>
      </c>
      <c r="C5687">
        <v>2</v>
      </c>
      <c r="D5687">
        <v>6</v>
      </c>
      <c r="E5687">
        <v>112</v>
      </c>
      <c r="F5687">
        <v>129</v>
      </c>
      <c r="G5687">
        <v>138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 s="1">
        <v>0.65312500000000007</v>
      </c>
      <c r="B5688" t="s">
        <v>0</v>
      </c>
      <c r="C5688">
        <v>2</v>
      </c>
      <c r="D5688">
        <v>6</v>
      </c>
      <c r="E5688">
        <v>114</v>
      </c>
      <c r="F5688">
        <v>129</v>
      </c>
      <c r="G5688">
        <v>138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 s="1">
        <v>0.65314814814814814</v>
      </c>
      <c r="B5689" t="s">
        <v>0</v>
      </c>
      <c r="C5689">
        <v>2</v>
      </c>
      <c r="D5689">
        <v>6</v>
      </c>
      <c r="E5689">
        <v>116</v>
      </c>
      <c r="F5689">
        <v>129</v>
      </c>
      <c r="G5689">
        <v>138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 s="1">
        <v>0.65317129629629633</v>
      </c>
      <c r="B5690" t="s">
        <v>0</v>
      </c>
      <c r="C5690">
        <v>2</v>
      </c>
      <c r="D5690">
        <v>6</v>
      </c>
      <c r="E5690">
        <v>118</v>
      </c>
      <c r="F5690">
        <v>129</v>
      </c>
      <c r="G5690">
        <v>137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 s="1">
        <v>0.65319444444444441</v>
      </c>
      <c r="B5691" t="s">
        <v>0</v>
      </c>
      <c r="C5691">
        <v>2</v>
      </c>
      <c r="D5691">
        <v>6</v>
      </c>
      <c r="E5691">
        <v>120</v>
      </c>
      <c r="F5691">
        <v>128</v>
      </c>
      <c r="G5691">
        <v>137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s="1">
        <v>0.6532175925925926</v>
      </c>
      <c r="B5692" t="s">
        <v>0</v>
      </c>
      <c r="C5692">
        <v>2</v>
      </c>
      <c r="D5692">
        <v>6</v>
      </c>
      <c r="E5692">
        <v>122</v>
      </c>
      <c r="F5692">
        <v>128</v>
      </c>
      <c r="G5692">
        <v>137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 s="1">
        <v>0.65324074074074068</v>
      </c>
      <c r="B5693" t="s">
        <v>0</v>
      </c>
      <c r="C5693">
        <v>2</v>
      </c>
      <c r="D5693">
        <v>6</v>
      </c>
      <c r="E5693">
        <v>124</v>
      </c>
      <c r="F5693">
        <v>128</v>
      </c>
      <c r="G5693">
        <v>137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 s="1">
        <v>0.65326388888888887</v>
      </c>
      <c r="B5694" t="s">
        <v>0</v>
      </c>
      <c r="C5694">
        <v>2</v>
      </c>
      <c r="D5694">
        <v>6</v>
      </c>
      <c r="E5694">
        <v>126</v>
      </c>
      <c r="F5694">
        <v>128</v>
      </c>
      <c r="G5694">
        <v>137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 s="1">
        <v>0.65328703703703705</v>
      </c>
      <c r="B5695" t="s">
        <v>0</v>
      </c>
      <c r="C5695">
        <v>2</v>
      </c>
      <c r="D5695">
        <v>6</v>
      </c>
      <c r="E5695">
        <v>128</v>
      </c>
      <c r="F5695">
        <v>127</v>
      </c>
      <c r="G5695">
        <v>137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s="1">
        <v>0.65331018518518513</v>
      </c>
      <c r="B5696" t="s">
        <v>0</v>
      </c>
      <c r="C5696">
        <v>2</v>
      </c>
      <c r="D5696">
        <v>6</v>
      </c>
      <c r="E5696">
        <v>130</v>
      </c>
      <c r="F5696">
        <v>128</v>
      </c>
      <c r="G5696">
        <v>137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 s="1">
        <v>0.65333333333333332</v>
      </c>
      <c r="B5697" t="s">
        <v>0</v>
      </c>
      <c r="C5697">
        <v>2</v>
      </c>
      <c r="D5697">
        <v>6</v>
      </c>
      <c r="E5697">
        <v>132</v>
      </c>
      <c r="F5697">
        <v>127</v>
      </c>
      <c r="G5697">
        <v>136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 s="1">
        <v>0.65335648148148151</v>
      </c>
      <c r="B5698" t="s">
        <v>0</v>
      </c>
      <c r="C5698">
        <v>2</v>
      </c>
      <c r="D5698">
        <v>6</v>
      </c>
      <c r="E5698">
        <v>134</v>
      </c>
      <c r="F5698">
        <v>128</v>
      </c>
      <c r="G5698">
        <v>136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 s="1">
        <v>0.65337962962962959</v>
      </c>
      <c r="B5699" t="s">
        <v>0</v>
      </c>
      <c r="C5699">
        <v>2</v>
      </c>
      <c r="D5699">
        <v>6</v>
      </c>
      <c r="E5699">
        <v>136</v>
      </c>
      <c r="F5699">
        <v>127</v>
      </c>
      <c r="G5699">
        <v>136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 s="1">
        <v>0.65340277777777778</v>
      </c>
      <c r="B5700" t="s">
        <v>0</v>
      </c>
      <c r="C5700">
        <v>2</v>
      </c>
      <c r="D5700">
        <v>6</v>
      </c>
      <c r="E5700">
        <v>138</v>
      </c>
      <c r="F5700">
        <v>127</v>
      </c>
      <c r="G5700">
        <v>136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 s="1">
        <v>0.65342592592592597</v>
      </c>
      <c r="B5701" t="s">
        <v>0</v>
      </c>
      <c r="C5701">
        <v>2</v>
      </c>
      <c r="D5701">
        <v>6</v>
      </c>
      <c r="E5701">
        <v>140</v>
      </c>
      <c r="F5701">
        <v>127</v>
      </c>
      <c r="G5701">
        <v>136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 s="1">
        <v>0.65344907407407404</v>
      </c>
      <c r="B5702" t="s">
        <v>0</v>
      </c>
      <c r="C5702">
        <v>2</v>
      </c>
      <c r="D5702">
        <v>6</v>
      </c>
      <c r="E5702">
        <v>142</v>
      </c>
      <c r="F5702">
        <v>126</v>
      </c>
      <c r="G5702">
        <v>136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 s="1">
        <v>0.65347222222222223</v>
      </c>
      <c r="B5703" t="s">
        <v>0</v>
      </c>
      <c r="C5703">
        <v>2</v>
      </c>
      <c r="D5703">
        <v>6</v>
      </c>
      <c r="E5703">
        <v>144</v>
      </c>
      <c r="F5703">
        <v>126</v>
      </c>
      <c r="G5703">
        <v>136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 s="1">
        <v>0.65349537037037042</v>
      </c>
      <c r="B5704" t="s">
        <v>0</v>
      </c>
      <c r="C5704">
        <v>2</v>
      </c>
      <c r="D5704">
        <v>6</v>
      </c>
      <c r="E5704">
        <v>146</v>
      </c>
      <c r="F5704">
        <v>126</v>
      </c>
      <c r="G5704">
        <v>136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25">
      <c r="A5705" s="1">
        <v>0.6535185185185185</v>
      </c>
      <c r="B5705" t="s">
        <v>0</v>
      </c>
      <c r="C5705">
        <v>2</v>
      </c>
      <c r="D5705">
        <v>6</v>
      </c>
      <c r="E5705">
        <v>148</v>
      </c>
      <c r="F5705">
        <v>127</v>
      </c>
      <c r="G5705">
        <v>135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 s="1">
        <v>0.65354166666666669</v>
      </c>
      <c r="B5706" t="s">
        <v>0</v>
      </c>
      <c r="C5706">
        <v>2</v>
      </c>
      <c r="D5706">
        <v>6</v>
      </c>
      <c r="E5706">
        <v>150</v>
      </c>
      <c r="F5706">
        <v>126</v>
      </c>
      <c r="G5706">
        <v>135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25">
      <c r="A5707" s="1">
        <v>0.65356481481481488</v>
      </c>
      <c r="B5707" t="s">
        <v>0</v>
      </c>
      <c r="C5707">
        <v>2</v>
      </c>
      <c r="D5707">
        <v>6</v>
      </c>
      <c r="E5707">
        <v>152</v>
      </c>
      <c r="F5707">
        <v>126</v>
      </c>
      <c r="G5707">
        <v>135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25">
      <c r="A5708" s="1">
        <v>0.65358796296296295</v>
      </c>
      <c r="B5708" t="s">
        <v>0</v>
      </c>
      <c r="C5708">
        <v>2</v>
      </c>
      <c r="D5708">
        <v>6</v>
      </c>
      <c r="E5708">
        <v>154</v>
      </c>
      <c r="F5708">
        <v>126</v>
      </c>
      <c r="G5708">
        <v>135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x14ac:dyDescent="0.25">
      <c r="A5709" s="1">
        <v>0.65361111111111114</v>
      </c>
      <c r="B5709" t="s">
        <v>0</v>
      </c>
      <c r="C5709">
        <v>2</v>
      </c>
      <c r="D5709">
        <v>6</v>
      </c>
      <c r="E5709">
        <v>156</v>
      </c>
      <c r="F5709">
        <v>126</v>
      </c>
      <c r="G5709">
        <v>135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25">
      <c r="A5710" s="1">
        <v>0.65363425925925933</v>
      </c>
      <c r="B5710" t="s">
        <v>0</v>
      </c>
      <c r="C5710">
        <v>2</v>
      </c>
      <c r="D5710">
        <v>6</v>
      </c>
      <c r="E5710">
        <v>158</v>
      </c>
      <c r="F5710">
        <v>125</v>
      </c>
      <c r="G5710">
        <v>135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 s="1">
        <v>0.65365740740740741</v>
      </c>
      <c r="B5711" t="s">
        <v>0</v>
      </c>
      <c r="C5711">
        <v>2</v>
      </c>
      <c r="D5711">
        <v>6</v>
      </c>
      <c r="E5711">
        <v>160</v>
      </c>
      <c r="F5711">
        <v>125</v>
      </c>
      <c r="G5711">
        <v>135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 s="1">
        <v>0.65368055555555549</v>
      </c>
      <c r="B5712" t="s">
        <v>0</v>
      </c>
      <c r="C5712">
        <v>2</v>
      </c>
      <c r="D5712">
        <v>6</v>
      </c>
      <c r="E5712">
        <v>162</v>
      </c>
      <c r="F5712">
        <v>125</v>
      </c>
      <c r="G5712">
        <v>135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 s="1">
        <v>0.65370370370370368</v>
      </c>
      <c r="B5713" t="s">
        <v>0</v>
      </c>
      <c r="C5713">
        <v>2</v>
      </c>
      <c r="D5713">
        <v>6</v>
      </c>
      <c r="E5713">
        <v>164</v>
      </c>
      <c r="F5713">
        <v>125</v>
      </c>
      <c r="G5713">
        <v>134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 s="1">
        <v>0.65372685185185186</v>
      </c>
      <c r="B5714" t="s">
        <v>0</v>
      </c>
      <c r="C5714">
        <v>2</v>
      </c>
      <c r="D5714">
        <v>6</v>
      </c>
      <c r="E5714">
        <v>166</v>
      </c>
      <c r="F5714">
        <v>125</v>
      </c>
      <c r="G5714">
        <v>134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 s="1">
        <v>0.65374999999999994</v>
      </c>
      <c r="B5715" t="s">
        <v>0</v>
      </c>
      <c r="C5715">
        <v>2</v>
      </c>
      <c r="D5715">
        <v>6</v>
      </c>
      <c r="E5715">
        <v>168</v>
      </c>
      <c r="F5715">
        <v>125</v>
      </c>
      <c r="G5715">
        <v>134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 s="1">
        <v>0.65377314814814813</v>
      </c>
      <c r="B5716" t="s">
        <v>0</v>
      </c>
      <c r="C5716">
        <v>2</v>
      </c>
      <c r="D5716">
        <v>6</v>
      </c>
      <c r="E5716">
        <v>170</v>
      </c>
      <c r="F5716">
        <v>125</v>
      </c>
      <c r="G5716">
        <v>134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 s="1">
        <v>0.65379629629629632</v>
      </c>
      <c r="B5717" t="s">
        <v>0</v>
      </c>
      <c r="C5717">
        <v>2</v>
      </c>
      <c r="D5717">
        <v>6</v>
      </c>
      <c r="E5717">
        <v>172</v>
      </c>
      <c r="F5717">
        <v>124</v>
      </c>
      <c r="G5717">
        <v>134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 s="1">
        <v>0.6538194444444444</v>
      </c>
      <c r="B5718" t="s">
        <v>0</v>
      </c>
      <c r="C5718">
        <v>2</v>
      </c>
      <c r="D5718">
        <v>6</v>
      </c>
      <c r="E5718">
        <v>174</v>
      </c>
      <c r="F5718">
        <v>124</v>
      </c>
      <c r="G5718">
        <v>134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 s="1">
        <v>0.65384259259259259</v>
      </c>
      <c r="B5719" t="s">
        <v>0</v>
      </c>
      <c r="C5719">
        <v>2</v>
      </c>
      <c r="D5719">
        <v>6</v>
      </c>
      <c r="E5719">
        <v>176</v>
      </c>
      <c r="F5719">
        <v>125</v>
      </c>
      <c r="G5719">
        <v>134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 s="1">
        <v>0.65386574074074078</v>
      </c>
      <c r="B5720" t="s">
        <v>0</v>
      </c>
      <c r="C5720">
        <v>2</v>
      </c>
      <c r="D5720">
        <v>6</v>
      </c>
      <c r="E5720">
        <v>178</v>
      </c>
      <c r="F5720">
        <v>124</v>
      </c>
      <c r="G5720">
        <v>134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 s="1">
        <v>0.65388888888888885</v>
      </c>
      <c r="B5721" t="s">
        <v>0</v>
      </c>
      <c r="C5721">
        <v>2</v>
      </c>
      <c r="D5721">
        <v>6</v>
      </c>
      <c r="E5721">
        <v>180</v>
      </c>
      <c r="F5721">
        <v>124</v>
      </c>
      <c r="G5721">
        <v>133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 s="1">
        <v>0.65391203703703704</v>
      </c>
      <c r="B5722" t="s">
        <v>0</v>
      </c>
      <c r="C5722">
        <v>2</v>
      </c>
      <c r="D5722">
        <v>6</v>
      </c>
      <c r="E5722">
        <v>182</v>
      </c>
      <c r="F5722">
        <v>124</v>
      </c>
      <c r="G5722">
        <v>133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25">
      <c r="A5723" s="1">
        <v>0.65393518518518523</v>
      </c>
      <c r="B5723" t="s">
        <v>0</v>
      </c>
      <c r="C5723">
        <v>2</v>
      </c>
      <c r="D5723">
        <v>6</v>
      </c>
      <c r="E5723">
        <v>184</v>
      </c>
      <c r="F5723">
        <v>124</v>
      </c>
      <c r="G5723">
        <v>133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 s="1">
        <v>0.65395833333333331</v>
      </c>
      <c r="B5724" t="s">
        <v>0</v>
      </c>
      <c r="C5724">
        <v>2</v>
      </c>
      <c r="D5724">
        <v>6</v>
      </c>
      <c r="E5724">
        <v>186</v>
      </c>
      <c r="F5724">
        <v>124</v>
      </c>
      <c r="G5724">
        <v>133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 s="1">
        <v>0.6539814814814815</v>
      </c>
      <c r="B5725" t="s">
        <v>0</v>
      </c>
      <c r="C5725">
        <v>2</v>
      </c>
      <c r="D5725">
        <v>6</v>
      </c>
      <c r="E5725">
        <v>188</v>
      </c>
      <c r="F5725">
        <v>123</v>
      </c>
      <c r="G5725">
        <v>133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 s="1">
        <v>0.65400462962962969</v>
      </c>
      <c r="B5726" t="s">
        <v>0</v>
      </c>
      <c r="C5726">
        <v>2</v>
      </c>
      <c r="D5726">
        <v>6</v>
      </c>
      <c r="E5726">
        <v>190</v>
      </c>
      <c r="F5726">
        <v>123</v>
      </c>
      <c r="G5726">
        <v>133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 s="1">
        <v>0.65402777777777776</v>
      </c>
      <c r="B5727" t="s">
        <v>0</v>
      </c>
      <c r="C5727">
        <v>2</v>
      </c>
      <c r="D5727">
        <v>6</v>
      </c>
      <c r="E5727">
        <v>192</v>
      </c>
      <c r="F5727">
        <v>124</v>
      </c>
      <c r="G5727">
        <v>133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 s="1">
        <v>0.65405092592592595</v>
      </c>
      <c r="B5728" t="s">
        <v>0</v>
      </c>
      <c r="C5728">
        <v>2</v>
      </c>
      <c r="D5728">
        <v>6</v>
      </c>
      <c r="E5728">
        <v>194</v>
      </c>
      <c r="F5728">
        <v>123</v>
      </c>
      <c r="G5728">
        <v>133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 s="1">
        <v>0.65407407407407414</v>
      </c>
      <c r="B5729" t="s">
        <v>0</v>
      </c>
      <c r="C5729">
        <v>2</v>
      </c>
      <c r="D5729">
        <v>6</v>
      </c>
      <c r="E5729">
        <v>196</v>
      </c>
      <c r="F5729">
        <v>124</v>
      </c>
      <c r="G5729">
        <v>132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25">
      <c r="A5730" s="1">
        <v>0.65409722222222222</v>
      </c>
      <c r="B5730" t="s">
        <v>0</v>
      </c>
      <c r="C5730">
        <v>2</v>
      </c>
      <c r="D5730">
        <v>6</v>
      </c>
      <c r="E5730">
        <v>198</v>
      </c>
      <c r="F5730">
        <v>123</v>
      </c>
      <c r="G5730">
        <v>132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 s="1">
        <v>0.6541203703703703</v>
      </c>
      <c r="B5731" t="s">
        <v>0</v>
      </c>
      <c r="C5731">
        <v>2</v>
      </c>
      <c r="D5731">
        <v>6</v>
      </c>
      <c r="E5731">
        <v>200</v>
      </c>
      <c r="F5731">
        <v>123</v>
      </c>
      <c r="G5731">
        <v>132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25">
      <c r="A5732" s="1">
        <v>0.65414351851851849</v>
      </c>
      <c r="B5732" t="s">
        <v>0</v>
      </c>
      <c r="C5732">
        <v>2</v>
      </c>
      <c r="D5732">
        <v>6</v>
      </c>
      <c r="E5732">
        <v>202</v>
      </c>
      <c r="F5732">
        <v>123</v>
      </c>
      <c r="G5732">
        <v>132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25">
      <c r="A5733" s="1">
        <v>0.65416666666666667</v>
      </c>
      <c r="B5733" t="s">
        <v>0</v>
      </c>
      <c r="C5733">
        <v>2</v>
      </c>
      <c r="D5733">
        <v>6</v>
      </c>
      <c r="E5733">
        <v>204</v>
      </c>
      <c r="F5733">
        <v>123</v>
      </c>
      <c r="G5733">
        <v>132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 s="1">
        <v>0.65418981481481475</v>
      </c>
      <c r="B5734" t="s">
        <v>0</v>
      </c>
      <c r="C5734">
        <v>2</v>
      </c>
      <c r="D5734">
        <v>6</v>
      </c>
      <c r="E5734">
        <v>206</v>
      </c>
      <c r="F5734">
        <v>123</v>
      </c>
      <c r="G5734">
        <v>132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 s="1">
        <v>0.65421296296296294</v>
      </c>
      <c r="B5735" t="s">
        <v>0</v>
      </c>
      <c r="C5735">
        <v>2</v>
      </c>
      <c r="D5735">
        <v>6</v>
      </c>
      <c r="E5735">
        <v>208</v>
      </c>
      <c r="F5735">
        <v>123</v>
      </c>
      <c r="G5735">
        <v>132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 s="1">
        <v>0.65423611111111113</v>
      </c>
      <c r="B5736" t="s">
        <v>0</v>
      </c>
      <c r="C5736">
        <v>2</v>
      </c>
      <c r="D5736">
        <v>6</v>
      </c>
      <c r="E5736">
        <v>210</v>
      </c>
      <c r="F5736">
        <v>122</v>
      </c>
      <c r="G5736">
        <v>132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 s="1">
        <v>0.65425925925925921</v>
      </c>
      <c r="B5737" t="s">
        <v>0</v>
      </c>
      <c r="C5737">
        <v>2</v>
      </c>
      <c r="D5737">
        <v>6</v>
      </c>
      <c r="E5737">
        <v>212</v>
      </c>
      <c r="F5737">
        <v>122</v>
      </c>
      <c r="G5737">
        <v>132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 s="1">
        <v>0.6542824074074074</v>
      </c>
      <c r="B5738" t="s">
        <v>0</v>
      </c>
      <c r="C5738">
        <v>2</v>
      </c>
      <c r="D5738">
        <v>6</v>
      </c>
      <c r="E5738">
        <v>214</v>
      </c>
      <c r="F5738">
        <v>123</v>
      </c>
      <c r="G5738">
        <v>132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 s="1">
        <v>0.65430555555555558</v>
      </c>
      <c r="B5739" t="s">
        <v>0</v>
      </c>
      <c r="C5739">
        <v>2</v>
      </c>
      <c r="D5739">
        <v>6</v>
      </c>
      <c r="E5739">
        <v>216</v>
      </c>
      <c r="F5739">
        <v>122</v>
      </c>
      <c r="G5739">
        <v>131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 s="1">
        <v>0.65432870370370366</v>
      </c>
      <c r="B5740" t="s">
        <v>0</v>
      </c>
      <c r="C5740">
        <v>2</v>
      </c>
      <c r="D5740">
        <v>6</v>
      </c>
      <c r="E5740">
        <v>218</v>
      </c>
      <c r="F5740">
        <v>123</v>
      </c>
      <c r="G5740">
        <v>131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 s="1">
        <v>0.65435185185185185</v>
      </c>
      <c r="B5741" t="s">
        <v>0</v>
      </c>
      <c r="C5741">
        <v>2</v>
      </c>
      <c r="D5741">
        <v>6</v>
      </c>
      <c r="E5741">
        <v>220</v>
      </c>
      <c r="F5741">
        <v>122</v>
      </c>
      <c r="G5741">
        <v>131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 s="1">
        <v>0.65437500000000004</v>
      </c>
      <c r="B5742" t="s">
        <v>0</v>
      </c>
      <c r="C5742">
        <v>2</v>
      </c>
      <c r="D5742">
        <v>6</v>
      </c>
      <c r="E5742">
        <v>222</v>
      </c>
      <c r="F5742">
        <v>122</v>
      </c>
      <c r="G5742">
        <v>131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 s="1">
        <v>0.65439814814814812</v>
      </c>
      <c r="B5743" t="s">
        <v>0</v>
      </c>
      <c r="C5743">
        <v>2</v>
      </c>
      <c r="D5743">
        <v>6</v>
      </c>
      <c r="E5743">
        <v>224</v>
      </c>
      <c r="F5743">
        <v>122</v>
      </c>
      <c r="G5743">
        <v>131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 s="1">
        <v>0.65442129629629631</v>
      </c>
      <c r="B5744" t="s">
        <v>0</v>
      </c>
      <c r="C5744">
        <v>2</v>
      </c>
      <c r="D5744">
        <v>6</v>
      </c>
      <c r="E5744">
        <v>226</v>
      </c>
      <c r="F5744">
        <v>122</v>
      </c>
      <c r="G5744">
        <v>131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 s="1">
        <v>0.6544444444444445</v>
      </c>
      <c r="B5745" t="s">
        <v>0</v>
      </c>
      <c r="C5745">
        <v>2</v>
      </c>
      <c r="D5745">
        <v>6</v>
      </c>
      <c r="E5745">
        <v>228</v>
      </c>
      <c r="F5745">
        <v>121</v>
      </c>
      <c r="G5745">
        <v>131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 x14ac:dyDescent="0.25">
      <c r="A5746" s="1">
        <v>0.65446759259259257</v>
      </c>
      <c r="B5746" t="s">
        <v>0</v>
      </c>
      <c r="C5746">
        <v>2</v>
      </c>
      <c r="D5746">
        <v>6</v>
      </c>
      <c r="E5746">
        <v>230</v>
      </c>
      <c r="F5746">
        <v>122</v>
      </c>
      <c r="G5746">
        <v>131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 s="1">
        <v>0.65449074074074076</v>
      </c>
      <c r="B5747" t="s">
        <v>0</v>
      </c>
      <c r="C5747">
        <v>2</v>
      </c>
      <c r="D5747">
        <v>6</v>
      </c>
      <c r="E5747">
        <v>232</v>
      </c>
      <c r="F5747">
        <v>122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 s="1">
        <v>0.65451388888888895</v>
      </c>
      <c r="B5748" t="s">
        <v>0</v>
      </c>
      <c r="C5748">
        <v>2</v>
      </c>
      <c r="D5748">
        <v>6</v>
      </c>
      <c r="E5748">
        <v>234</v>
      </c>
      <c r="F5748">
        <v>121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 s="1">
        <v>0.65453703703703703</v>
      </c>
      <c r="B5749" t="s">
        <v>0</v>
      </c>
      <c r="C5749">
        <v>2</v>
      </c>
      <c r="D5749">
        <v>6</v>
      </c>
      <c r="E5749">
        <v>236</v>
      </c>
      <c r="F5749">
        <v>122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25">
      <c r="A5750" s="1">
        <v>0.65456018518518522</v>
      </c>
      <c r="B5750" t="s">
        <v>0</v>
      </c>
      <c r="C5750">
        <v>2</v>
      </c>
      <c r="D5750">
        <v>6</v>
      </c>
      <c r="E5750">
        <v>238</v>
      </c>
      <c r="F5750">
        <v>122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25">
      <c r="A5751" s="1">
        <v>0.65458333333333341</v>
      </c>
      <c r="B5751" t="s">
        <v>0</v>
      </c>
      <c r="C5751">
        <v>2</v>
      </c>
      <c r="D5751">
        <v>6</v>
      </c>
      <c r="E5751">
        <v>240</v>
      </c>
      <c r="F5751">
        <v>121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25">
      <c r="A5752" s="1">
        <v>0.65460648148148148</v>
      </c>
      <c r="B5752" t="s">
        <v>0</v>
      </c>
      <c r="C5752">
        <v>2</v>
      </c>
      <c r="D5752">
        <v>6</v>
      </c>
      <c r="E5752">
        <v>242</v>
      </c>
      <c r="F5752">
        <v>121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25">
      <c r="A5753" s="1">
        <v>0.65462962962962956</v>
      </c>
      <c r="B5753" t="s">
        <v>0</v>
      </c>
      <c r="C5753">
        <v>2</v>
      </c>
      <c r="D5753">
        <v>6</v>
      </c>
      <c r="E5753">
        <v>244</v>
      </c>
      <c r="F5753">
        <v>121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25">
      <c r="A5754" s="1">
        <v>0.65465277777777775</v>
      </c>
      <c r="B5754" t="s">
        <v>0</v>
      </c>
      <c r="C5754">
        <v>2</v>
      </c>
      <c r="D5754">
        <v>6</v>
      </c>
      <c r="E5754">
        <v>246</v>
      </c>
      <c r="F5754">
        <v>121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25">
      <c r="A5755" s="1">
        <v>0.65467592592592594</v>
      </c>
      <c r="B5755" t="s">
        <v>0</v>
      </c>
      <c r="C5755">
        <v>2</v>
      </c>
      <c r="D5755">
        <v>6</v>
      </c>
      <c r="E5755">
        <v>248</v>
      </c>
      <c r="F5755">
        <v>120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25">
      <c r="A5756" s="1">
        <v>0.65469907407407402</v>
      </c>
      <c r="B5756" t="s">
        <v>0</v>
      </c>
      <c r="C5756">
        <v>2</v>
      </c>
      <c r="D5756">
        <v>6</v>
      </c>
      <c r="E5756">
        <v>250</v>
      </c>
      <c r="F5756">
        <v>121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25">
      <c r="A5757" s="1">
        <v>0.65472222222222221</v>
      </c>
      <c r="B5757" t="s">
        <v>0</v>
      </c>
      <c r="C5757">
        <v>2</v>
      </c>
      <c r="D5757">
        <v>6</v>
      </c>
      <c r="E5757">
        <v>252</v>
      </c>
      <c r="F5757">
        <v>120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25">
      <c r="A5758" s="1">
        <v>0.65474537037037039</v>
      </c>
      <c r="B5758" t="s">
        <v>0</v>
      </c>
      <c r="C5758">
        <v>2</v>
      </c>
      <c r="D5758">
        <v>6</v>
      </c>
      <c r="E5758">
        <v>254</v>
      </c>
      <c r="F5758">
        <v>121</v>
      </c>
      <c r="G5758">
        <v>129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 s="1">
        <v>0.65476851851851847</v>
      </c>
      <c r="B5759" t="s">
        <v>0</v>
      </c>
      <c r="C5759">
        <v>2</v>
      </c>
      <c r="D5759">
        <v>6</v>
      </c>
      <c r="E5759">
        <v>256</v>
      </c>
      <c r="F5759">
        <v>120</v>
      </c>
      <c r="G5759">
        <v>129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 s="1">
        <v>0.65479166666666666</v>
      </c>
      <c r="B5760" t="s">
        <v>0</v>
      </c>
      <c r="C5760">
        <v>2</v>
      </c>
      <c r="D5760">
        <v>6</v>
      </c>
      <c r="E5760">
        <v>258</v>
      </c>
      <c r="F5760">
        <v>120</v>
      </c>
      <c r="G5760">
        <v>129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 s="1">
        <v>0.65481481481481485</v>
      </c>
      <c r="B5761" t="s">
        <v>0</v>
      </c>
      <c r="C5761">
        <v>2</v>
      </c>
      <c r="D5761">
        <v>6</v>
      </c>
      <c r="E5761">
        <v>260</v>
      </c>
      <c r="F5761">
        <v>121</v>
      </c>
      <c r="G5761">
        <v>129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 s="1">
        <v>0.65483796296296293</v>
      </c>
      <c r="B5762" t="s">
        <v>0</v>
      </c>
      <c r="C5762">
        <v>2</v>
      </c>
      <c r="D5762">
        <v>6</v>
      </c>
      <c r="E5762">
        <v>262</v>
      </c>
      <c r="F5762">
        <v>120</v>
      </c>
      <c r="G5762">
        <v>129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 s="1">
        <v>0.65486111111111112</v>
      </c>
      <c r="B5763" t="s">
        <v>0</v>
      </c>
      <c r="C5763">
        <v>2</v>
      </c>
      <c r="D5763">
        <v>6</v>
      </c>
      <c r="E5763">
        <v>264</v>
      </c>
      <c r="F5763">
        <v>121</v>
      </c>
      <c r="G5763">
        <v>129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 s="1">
        <v>0.6548842592592593</v>
      </c>
      <c r="B5764" t="s">
        <v>0</v>
      </c>
      <c r="C5764">
        <v>2</v>
      </c>
      <c r="D5764">
        <v>6</v>
      </c>
      <c r="E5764">
        <v>266</v>
      </c>
      <c r="F5764">
        <v>121</v>
      </c>
      <c r="G5764">
        <v>129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 s="1">
        <v>0.65490740740740738</v>
      </c>
      <c r="B5765" t="s">
        <v>0</v>
      </c>
      <c r="C5765">
        <v>2</v>
      </c>
      <c r="D5765">
        <v>6</v>
      </c>
      <c r="E5765">
        <v>268</v>
      </c>
      <c r="F5765">
        <v>120</v>
      </c>
      <c r="G5765">
        <v>129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s="1">
        <v>0.65493055555555557</v>
      </c>
      <c r="B5766" t="s">
        <v>0</v>
      </c>
      <c r="C5766">
        <v>2</v>
      </c>
      <c r="D5766">
        <v>6</v>
      </c>
      <c r="E5766">
        <v>270</v>
      </c>
      <c r="F5766">
        <v>120</v>
      </c>
      <c r="G5766">
        <v>129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 s="1">
        <v>0.65495370370370376</v>
      </c>
      <c r="B5767" t="s">
        <v>0</v>
      </c>
      <c r="C5767">
        <v>2</v>
      </c>
      <c r="D5767">
        <v>6</v>
      </c>
      <c r="E5767">
        <v>272</v>
      </c>
      <c r="F5767">
        <v>120</v>
      </c>
      <c r="G5767">
        <v>129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 s="1">
        <v>0.65497685185185184</v>
      </c>
      <c r="B5768" t="s">
        <v>0</v>
      </c>
      <c r="C5768">
        <v>2</v>
      </c>
      <c r="D5768">
        <v>6</v>
      </c>
      <c r="E5768">
        <v>274</v>
      </c>
      <c r="F5768">
        <v>120</v>
      </c>
      <c r="G5768">
        <v>129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 s="1">
        <v>0.65500000000000003</v>
      </c>
      <c r="B5769" t="s">
        <v>0</v>
      </c>
      <c r="C5769">
        <v>2</v>
      </c>
      <c r="D5769">
        <v>6</v>
      </c>
      <c r="E5769">
        <v>276</v>
      </c>
      <c r="F5769">
        <v>120</v>
      </c>
      <c r="G5769">
        <v>129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s="1">
        <v>0.65502314814814822</v>
      </c>
      <c r="B5770" t="s">
        <v>0</v>
      </c>
      <c r="C5770">
        <v>2</v>
      </c>
      <c r="D5770">
        <v>6</v>
      </c>
      <c r="E5770">
        <v>278</v>
      </c>
      <c r="F5770">
        <v>119</v>
      </c>
      <c r="G5770">
        <v>128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 s="1">
        <v>0.65504629629629629</v>
      </c>
      <c r="B5771" t="s">
        <v>0</v>
      </c>
      <c r="C5771">
        <v>2</v>
      </c>
      <c r="D5771">
        <v>6</v>
      </c>
      <c r="E5771">
        <v>280</v>
      </c>
      <c r="F5771">
        <v>120</v>
      </c>
      <c r="G5771">
        <v>128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 s="1">
        <v>0.65506944444444437</v>
      </c>
      <c r="B5772" t="s">
        <v>0</v>
      </c>
      <c r="C5772">
        <v>2</v>
      </c>
      <c r="D5772">
        <v>6</v>
      </c>
      <c r="E5772">
        <v>282</v>
      </c>
      <c r="F5772">
        <v>119</v>
      </c>
      <c r="G5772">
        <v>128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 s="1">
        <v>0.65509259259259256</v>
      </c>
      <c r="B5773" t="s">
        <v>0</v>
      </c>
      <c r="C5773">
        <v>2</v>
      </c>
      <c r="D5773">
        <v>6</v>
      </c>
      <c r="E5773">
        <v>284</v>
      </c>
      <c r="F5773">
        <v>120</v>
      </c>
      <c r="G5773">
        <v>128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 s="1">
        <v>0.65511574074074075</v>
      </c>
      <c r="B5774" t="s">
        <v>0</v>
      </c>
      <c r="C5774">
        <v>2</v>
      </c>
      <c r="D5774">
        <v>6</v>
      </c>
      <c r="E5774">
        <v>286</v>
      </c>
      <c r="F5774">
        <v>120</v>
      </c>
      <c r="G5774">
        <v>128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 s="1">
        <v>0.65513888888888883</v>
      </c>
      <c r="B5775" t="s">
        <v>0</v>
      </c>
      <c r="C5775">
        <v>2</v>
      </c>
      <c r="D5775">
        <v>6</v>
      </c>
      <c r="E5775">
        <v>288</v>
      </c>
      <c r="F5775">
        <v>119</v>
      </c>
      <c r="G5775">
        <v>128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25">
      <c r="A5776" s="1">
        <v>0.65516203703703701</v>
      </c>
      <c r="B5776" t="s">
        <v>0</v>
      </c>
      <c r="C5776">
        <v>2</v>
      </c>
      <c r="D5776">
        <v>6</v>
      </c>
      <c r="E5776">
        <v>290</v>
      </c>
      <c r="F5776">
        <v>119</v>
      </c>
      <c r="G5776">
        <v>128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 s="1">
        <v>0.6551851851851852</v>
      </c>
      <c r="B5777" t="s">
        <v>0</v>
      </c>
      <c r="C5777">
        <v>2</v>
      </c>
      <c r="D5777">
        <v>6</v>
      </c>
      <c r="E5777">
        <v>292</v>
      </c>
      <c r="F5777">
        <v>119</v>
      </c>
      <c r="G5777">
        <v>128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 s="1">
        <v>0.65520833333333328</v>
      </c>
      <c r="B5778" t="s">
        <v>0</v>
      </c>
      <c r="C5778">
        <v>2</v>
      </c>
      <c r="D5778">
        <v>6</v>
      </c>
      <c r="E5778">
        <v>294</v>
      </c>
      <c r="F5778">
        <v>120</v>
      </c>
      <c r="G5778">
        <v>128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 s="1">
        <v>0.65523148148148147</v>
      </c>
      <c r="B5779" t="s">
        <v>0</v>
      </c>
      <c r="C5779">
        <v>2</v>
      </c>
      <c r="D5779">
        <v>6</v>
      </c>
      <c r="E5779">
        <v>296</v>
      </c>
      <c r="F5779">
        <v>119</v>
      </c>
      <c r="G5779">
        <v>128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 s="1">
        <v>0.65525462962962966</v>
      </c>
      <c r="B5780" t="s">
        <v>0</v>
      </c>
      <c r="C5780">
        <v>2</v>
      </c>
      <c r="D5780">
        <v>6</v>
      </c>
      <c r="E5780">
        <v>298</v>
      </c>
      <c r="F5780">
        <v>119</v>
      </c>
      <c r="G5780">
        <v>127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 s="1">
        <v>0.65527777777777774</v>
      </c>
      <c r="B5781" t="s">
        <v>0</v>
      </c>
      <c r="C5781">
        <v>2</v>
      </c>
      <c r="D5781">
        <v>6</v>
      </c>
      <c r="E5781">
        <v>300</v>
      </c>
      <c r="F5781">
        <v>119</v>
      </c>
      <c r="G5781">
        <v>127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 s="1">
        <v>0.65539351851851857</v>
      </c>
      <c r="B5782" t="s">
        <v>0</v>
      </c>
      <c r="C5782">
        <v>2</v>
      </c>
      <c r="D5782">
        <v>6</v>
      </c>
      <c r="E5782">
        <v>1</v>
      </c>
      <c r="F5782">
        <v>119</v>
      </c>
      <c r="G5782">
        <v>127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 s="1">
        <v>0.65542824074074069</v>
      </c>
      <c r="B5783" t="s">
        <v>0</v>
      </c>
      <c r="C5783">
        <v>2</v>
      </c>
      <c r="D5783">
        <v>6</v>
      </c>
      <c r="E5783">
        <v>3</v>
      </c>
      <c r="F5783">
        <v>118</v>
      </c>
      <c r="G5783">
        <v>126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 s="1">
        <v>0.65766203703703707</v>
      </c>
      <c r="B5784" t="s">
        <v>0</v>
      </c>
      <c r="C5784">
        <v>3</v>
      </c>
      <c r="D5784">
        <v>5</v>
      </c>
      <c r="E5784">
        <v>1</v>
      </c>
      <c r="F5784">
        <v>123</v>
      </c>
      <c r="G5784">
        <v>112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 s="1">
        <v>0.65768518518518515</v>
      </c>
      <c r="B5785" t="s">
        <v>0</v>
      </c>
      <c r="C5785">
        <v>3</v>
      </c>
      <c r="D5785">
        <v>5</v>
      </c>
      <c r="E5785">
        <v>3</v>
      </c>
      <c r="F5785">
        <v>123</v>
      </c>
      <c r="G5785">
        <v>112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 s="1">
        <v>0.65770833333333334</v>
      </c>
      <c r="B5786" t="s">
        <v>0</v>
      </c>
      <c r="C5786">
        <v>3</v>
      </c>
      <c r="D5786">
        <v>5</v>
      </c>
      <c r="E5786">
        <v>5</v>
      </c>
      <c r="F5786">
        <v>123</v>
      </c>
      <c r="G5786">
        <v>112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 s="1">
        <v>0.65773148148148153</v>
      </c>
      <c r="B5787" t="s">
        <v>0</v>
      </c>
      <c r="C5787">
        <v>3</v>
      </c>
      <c r="D5787">
        <v>5</v>
      </c>
      <c r="E5787">
        <v>7</v>
      </c>
      <c r="F5787">
        <v>123</v>
      </c>
      <c r="G5787">
        <v>112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 s="1">
        <v>0.65775462962962961</v>
      </c>
      <c r="B5788" t="s">
        <v>0</v>
      </c>
      <c r="C5788">
        <v>3</v>
      </c>
      <c r="D5788">
        <v>5</v>
      </c>
      <c r="E5788">
        <v>9</v>
      </c>
      <c r="F5788">
        <v>123</v>
      </c>
      <c r="G5788">
        <v>113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 s="1">
        <v>0.65777777777777779</v>
      </c>
      <c r="B5789" t="s">
        <v>0</v>
      </c>
      <c r="C5789">
        <v>3</v>
      </c>
      <c r="D5789">
        <v>5</v>
      </c>
      <c r="E5789">
        <v>11</v>
      </c>
      <c r="F5789">
        <v>123</v>
      </c>
      <c r="G5789">
        <v>113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 s="1">
        <v>0.65780092592592598</v>
      </c>
      <c r="B5790" t="s">
        <v>0</v>
      </c>
      <c r="C5790">
        <v>3</v>
      </c>
      <c r="D5790">
        <v>5</v>
      </c>
      <c r="E5790">
        <v>13</v>
      </c>
      <c r="F5790">
        <v>123</v>
      </c>
      <c r="G5790">
        <v>113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 s="1">
        <v>0.65782407407407406</v>
      </c>
      <c r="B5791" t="s">
        <v>0</v>
      </c>
      <c r="C5791">
        <v>3</v>
      </c>
      <c r="D5791">
        <v>5</v>
      </c>
      <c r="E5791">
        <v>15</v>
      </c>
      <c r="F5791">
        <v>123</v>
      </c>
      <c r="G5791">
        <v>113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 s="1">
        <v>0.65784722222222225</v>
      </c>
      <c r="B5792" t="s">
        <v>0</v>
      </c>
      <c r="C5792">
        <v>3</v>
      </c>
      <c r="D5792">
        <v>5</v>
      </c>
      <c r="E5792">
        <v>17</v>
      </c>
      <c r="F5792">
        <v>123</v>
      </c>
      <c r="G5792">
        <v>113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 s="1">
        <v>0.65787037037037044</v>
      </c>
      <c r="B5793" t="s">
        <v>0</v>
      </c>
      <c r="C5793">
        <v>3</v>
      </c>
      <c r="D5793">
        <v>5</v>
      </c>
      <c r="E5793">
        <v>19</v>
      </c>
      <c r="F5793">
        <v>123</v>
      </c>
      <c r="G5793">
        <v>114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 s="1">
        <v>0.65789351851851852</v>
      </c>
      <c r="B5794" t="s">
        <v>0</v>
      </c>
      <c r="C5794">
        <v>3</v>
      </c>
      <c r="D5794">
        <v>5</v>
      </c>
      <c r="E5794">
        <v>21</v>
      </c>
      <c r="F5794">
        <v>123</v>
      </c>
      <c r="G5794">
        <v>114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25">
      <c r="A5795" s="1">
        <v>0.65791666666666659</v>
      </c>
      <c r="B5795" t="s">
        <v>0</v>
      </c>
      <c r="C5795">
        <v>3</v>
      </c>
      <c r="D5795">
        <v>5</v>
      </c>
      <c r="E5795">
        <v>23</v>
      </c>
      <c r="F5795">
        <v>123</v>
      </c>
      <c r="G5795">
        <v>114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25">
      <c r="A5796" s="1">
        <v>0.65793981481481478</v>
      </c>
      <c r="B5796" t="s">
        <v>0</v>
      </c>
      <c r="C5796">
        <v>3</v>
      </c>
      <c r="D5796">
        <v>5</v>
      </c>
      <c r="E5796">
        <v>25</v>
      </c>
      <c r="F5796">
        <v>123</v>
      </c>
      <c r="G5796">
        <v>114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 s="1">
        <v>0.65796296296296297</v>
      </c>
      <c r="B5797" t="s">
        <v>0</v>
      </c>
      <c r="C5797">
        <v>3</v>
      </c>
      <c r="D5797">
        <v>5</v>
      </c>
      <c r="E5797">
        <v>27</v>
      </c>
      <c r="F5797">
        <v>123</v>
      </c>
      <c r="G5797">
        <v>114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 s="1">
        <v>0.65798611111111105</v>
      </c>
      <c r="B5798" t="s">
        <v>0</v>
      </c>
      <c r="C5798">
        <v>3</v>
      </c>
      <c r="D5798">
        <v>5</v>
      </c>
      <c r="E5798">
        <v>29</v>
      </c>
      <c r="F5798">
        <v>123</v>
      </c>
      <c r="G5798">
        <v>114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 s="1">
        <v>0.65800925925925924</v>
      </c>
      <c r="B5799" t="s">
        <v>0</v>
      </c>
      <c r="C5799">
        <v>3</v>
      </c>
      <c r="D5799">
        <v>5</v>
      </c>
      <c r="E5799">
        <v>31</v>
      </c>
      <c r="F5799">
        <v>123</v>
      </c>
      <c r="G5799">
        <v>114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 s="1">
        <v>0.65803240740740743</v>
      </c>
      <c r="B5800" t="s">
        <v>0</v>
      </c>
      <c r="C5800">
        <v>3</v>
      </c>
      <c r="D5800">
        <v>5</v>
      </c>
      <c r="E5800">
        <v>33</v>
      </c>
      <c r="F5800">
        <v>123</v>
      </c>
      <c r="G5800">
        <v>114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 s="1">
        <v>0.6580555555555555</v>
      </c>
      <c r="B5801" t="s">
        <v>0</v>
      </c>
      <c r="C5801">
        <v>3</v>
      </c>
      <c r="D5801">
        <v>5</v>
      </c>
      <c r="E5801">
        <v>35</v>
      </c>
      <c r="F5801">
        <v>123</v>
      </c>
      <c r="G5801">
        <v>114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25">
      <c r="A5802" s="1">
        <v>0.65807870370370369</v>
      </c>
      <c r="B5802" t="s">
        <v>0</v>
      </c>
      <c r="C5802">
        <v>3</v>
      </c>
      <c r="D5802">
        <v>5</v>
      </c>
      <c r="E5802">
        <v>37</v>
      </c>
      <c r="F5802">
        <v>123</v>
      </c>
      <c r="G5802">
        <v>115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25">
      <c r="A5803" s="1">
        <v>0.65810185185185188</v>
      </c>
      <c r="B5803" t="s">
        <v>0</v>
      </c>
      <c r="C5803">
        <v>3</v>
      </c>
      <c r="D5803">
        <v>5</v>
      </c>
      <c r="E5803">
        <v>39</v>
      </c>
      <c r="F5803">
        <v>124</v>
      </c>
      <c r="G5803">
        <v>115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 s="1">
        <v>0.65812499999999996</v>
      </c>
      <c r="B5804" t="s">
        <v>0</v>
      </c>
      <c r="C5804">
        <v>3</v>
      </c>
      <c r="D5804">
        <v>5</v>
      </c>
      <c r="E5804">
        <v>41</v>
      </c>
      <c r="F5804">
        <v>126</v>
      </c>
      <c r="G5804">
        <v>115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 s="1">
        <v>0.65814814814814815</v>
      </c>
      <c r="B5805" t="s">
        <v>0</v>
      </c>
      <c r="C5805">
        <v>3</v>
      </c>
      <c r="D5805">
        <v>5</v>
      </c>
      <c r="E5805">
        <v>43</v>
      </c>
      <c r="F5805">
        <v>128</v>
      </c>
      <c r="G5805">
        <v>116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x14ac:dyDescent="0.25">
      <c r="A5806" s="1">
        <v>0.65817129629629634</v>
      </c>
      <c r="B5806" t="s">
        <v>0</v>
      </c>
      <c r="C5806">
        <v>3</v>
      </c>
      <c r="D5806">
        <v>5</v>
      </c>
      <c r="E5806">
        <v>45</v>
      </c>
      <c r="F5806">
        <v>130</v>
      </c>
      <c r="G5806">
        <v>117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 s="1">
        <v>0.65819444444444442</v>
      </c>
      <c r="B5807" t="s">
        <v>0</v>
      </c>
      <c r="C5807">
        <v>3</v>
      </c>
      <c r="D5807">
        <v>5</v>
      </c>
      <c r="E5807">
        <v>47</v>
      </c>
      <c r="F5807">
        <v>133</v>
      </c>
      <c r="G5807">
        <v>118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 s="1">
        <v>0.6582175925925926</v>
      </c>
      <c r="B5808" t="s">
        <v>0</v>
      </c>
      <c r="C5808">
        <v>3</v>
      </c>
      <c r="D5808">
        <v>5</v>
      </c>
      <c r="E5808">
        <v>49</v>
      </c>
      <c r="F5808">
        <v>136</v>
      </c>
      <c r="G5808">
        <v>120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 s="1">
        <v>0.65824074074074079</v>
      </c>
      <c r="B5809" t="s">
        <v>0</v>
      </c>
      <c r="C5809">
        <v>3</v>
      </c>
      <c r="D5809">
        <v>5</v>
      </c>
      <c r="E5809">
        <v>51</v>
      </c>
      <c r="F5809">
        <v>139</v>
      </c>
      <c r="G5809">
        <v>122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 s="1">
        <v>0.65826388888888887</v>
      </c>
      <c r="B5810" t="s">
        <v>0</v>
      </c>
      <c r="C5810">
        <v>3</v>
      </c>
      <c r="D5810">
        <v>5</v>
      </c>
      <c r="E5810">
        <v>53</v>
      </c>
      <c r="F5810">
        <v>142</v>
      </c>
      <c r="G5810">
        <v>123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 s="1">
        <v>0.65828703703703706</v>
      </c>
      <c r="B5811" t="s">
        <v>0</v>
      </c>
      <c r="C5811">
        <v>3</v>
      </c>
      <c r="D5811">
        <v>5</v>
      </c>
      <c r="E5811">
        <v>55</v>
      </c>
      <c r="F5811">
        <v>146</v>
      </c>
      <c r="G5811">
        <v>126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 s="1">
        <v>0.65831018518518525</v>
      </c>
      <c r="B5812" t="s">
        <v>0</v>
      </c>
      <c r="C5812">
        <v>3</v>
      </c>
      <c r="D5812">
        <v>5</v>
      </c>
      <c r="E5812">
        <v>57</v>
      </c>
      <c r="F5812">
        <v>150</v>
      </c>
      <c r="G5812">
        <v>127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 s="1">
        <v>0.65833333333333333</v>
      </c>
      <c r="B5813" t="s">
        <v>0</v>
      </c>
      <c r="C5813">
        <v>3</v>
      </c>
      <c r="D5813">
        <v>5</v>
      </c>
      <c r="E5813">
        <v>59</v>
      </c>
      <c r="F5813">
        <v>153</v>
      </c>
      <c r="G5813">
        <v>129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 s="1">
        <v>0.65835648148148151</v>
      </c>
      <c r="B5814" t="s">
        <v>0</v>
      </c>
      <c r="C5814">
        <v>3</v>
      </c>
      <c r="D5814">
        <v>5</v>
      </c>
      <c r="E5814">
        <v>61</v>
      </c>
      <c r="F5814">
        <v>157</v>
      </c>
      <c r="G5814">
        <v>131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 s="1">
        <v>0.6583796296296297</v>
      </c>
      <c r="B5815" t="s">
        <v>0</v>
      </c>
      <c r="C5815">
        <v>3</v>
      </c>
      <c r="D5815">
        <v>5</v>
      </c>
      <c r="E5815">
        <v>63</v>
      </c>
      <c r="F5815">
        <v>162</v>
      </c>
      <c r="G5815">
        <v>133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 s="1">
        <v>0.65840277777777778</v>
      </c>
      <c r="B5816" t="s">
        <v>0</v>
      </c>
      <c r="C5816">
        <v>3</v>
      </c>
      <c r="D5816">
        <v>5</v>
      </c>
      <c r="E5816">
        <v>65</v>
      </c>
      <c r="F5816">
        <v>165</v>
      </c>
      <c r="G5816">
        <v>134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 s="1">
        <v>0.65842592592592586</v>
      </c>
      <c r="B5817" t="s">
        <v>0</v>
      </c>
      <c r="C5817">
        <v>3</v>
      </c>
      <c r="D5817">
        <v>5</v>
      </c>
      <c r="E5817">
        <v>67</v>
      </c>
      <c r="F5817">
        <v>169</v>
      </c>
      <c r="G5817">
        <v>136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 s="1">
        <v>0.65844907407407405</v>
      </c>
      <c r="B5818" t="s">
        <v>0</v>
      </c>
      <c r="C5818">
        <v>3</v>
      </c>
      <c r="D5818">
        <v>5</v>
      </c>
      <c r="E5818">
        <v>69</v>
      </c>
      <c r="F5818">
        <v>173</v>
      </c>
      <c r="G5818">
        <v>138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 s="1">
        <v>0.65847222222222224</v>
      </c>
      <c r="B5819" t="s">
        <v>0</v>
      </c>
      <c r="C5819">
        <v>3</v>
      </c>
      <c r="D5819">
        <v>5</v>
      </c>
      <c r="E5819">
        <v>71</v>
      </c>
      <c r="F5819">
        <v>176</v>
      </c>
      <c r="G5819">
        <v>139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 s="1">
        <v>0.65849537037037031</v>
      </c>
      <c r="B5820" t="s">
        <v>0</v>
      </c>
      <c r="C5820">
        <v>3</v>
      </c>
      <c r="D5820">
        <v>5</v>
      </c>
      <c r="E5820">
        <v>73</v>
      </c>
      <c r="F5820">
        <v>180</v>
      </c>
      <c r="G5820">
        <v>141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 s="1">
        <v>0.6585185185185185</v>
      </c>
      <c r="B5821" t="s">
        <v>0</v>
      </c>
      <c r="C5821">
        <v>3</v>
      </c>
      <c r="D5821">
        <v>5</v>
      </c>
      <c r="E5821">
        <v>75</v>
      </c>
      <c r="F5821">
        <v>184</v>
      </c>
      <c r="G5821">
        <v>142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 s="1">
        <v>0.65854166666666669</v>
      </c>
      <c r="B5822" t="s">
        <v>0</v>
      </c>
      <c r="C5822">
        <v>3</v>
      </c>
      <c r="D5822">
        <v>5</v>
      </c>
      <c r="E5822">
        <v>77</v>
      </c>
      <c r="F5822">
        <v>188</v>
      </c>
      <c r="G5822">
        <v>143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x14ac:dyDescent="0.25">
      <c r="A5823" s="1">
        <v>0.65856481481481477</v>
      </c>
      <c r="B5823" t="s">
        <v>0</v>
      </c>
      <c r="C5823">
        <v>3</v>
      </c>
      <c r="D5823">
        <v>5</v>
      </c>
      <c r="E5823">
        <v>79</v>
      </c>
      <c r="F5823">
        <v>192</v>
      </c>
      <c r="G5823">
        <v>145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 s="1">
        <v>0.65858796296296296</v>
      </c>
      <c r="B5824" t="s">
        <v>0</v>
      </c>
      <c r="C5824">
        <v>3</v>
      </c>
      <c r="D5824">
        <v>5</v>
      </c>
      <c r="E5824">
        <v>81</v>
      </c>
      <c r="F5824">
        <v>195</v>
      </c>
      <c r="G5824">
        <v>146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 s="1">
        <v>0.65861111111111115</v>
      </c>
      <c r="B5825" t="s">
        <v>0</v>
      </c>
      <c r="C5825">
        <v>3</v>
      </c>
      <c r="D5825">
        <v>5</v>
      </c>
      <c r="E5825">
        <v>83</v>
      </c>
      <c r="F5825">
        <v>199</v>
      </c>
      <c r="G5825">
        <v>147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 s="1">
        <v>0.65863425925925922</v>
      </c>
      <c r="B5826" t="s">
        <v>0</v>
      </c>
      <c r="C5826">
        <v>3</v>
      </c>
      <c r="D5826">
        <v>5</v>
      </c>
      <c r="E5826">
        <v>85</v>
      </c>
      <c r="F5826">
        <v>203</v>
      </c>
      <c r="G5826">
        <v>148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25">
      <c r="A5827" s="1">
        <v>0.65865740740740741</v>
      </c>
      <c r="B5827" t="s">
        <v>0</v>
      </c>
      <c r="C5827">
        <v>3</v>
      </c>
      <c r="D5827">
        <v>5</v>
      </c>
      <c r="E5827">
        <v>87</v>
      </c>
      <c r="F5827">
        <v>206</v>
      </c>
      <c r="G5827">
        <v>149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 s="1">
        <v>0.6586805555555556</v>
      </c>
      <c r="B5828" t="s">
        <v>0</v>
      </c>
      <c r="C5828">
        <v>3</v>
      </c>
      <c r="D5828">
        <v>5</v>
      </c>
      <c r="E5828">
        <v>89</v>
      </c>
      <c r="F5828">
        <v>210</v>
      </c>
      <c r="G5828">
        <v>150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25">
      <c r="A5829" s="1">
        <v>0.65870370370370368</v>
      </c>
      <c r="B5829" t="s">
        <v>0</v>
      </c>
      <c r="C5829">
        <v>3</v>
      </c>
      <c r="D5829">
        <v>5</v>
      </c>
      <c r="E5829">
        <v>91</v>
      </c>
      <c r="F5829">
        <v>214</v>
      </c>
      <c r="G5829">
        <v>151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 s="1">
        <v>0.65872685185185187</v>
      </c>
      <c r="B5830" t="s">
        <v>0</v>
      </c>
      <c r="C5830">
        <v>3</v>
      </c>
      <c r="D5830">
        <v>5</v>
      </c>
      <c r="E5830">
        <v>93</v>
      </c>
      <c r="F5830">
        <v>217</v>
      </c>
      <c r="G5830">
        <v>152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 s="1">
        <v>0.65875000000000006</v>
      </c>
      <c r="B5831" t="s">
        <v>0</v>
      </c>
      <c r="C5831">
        <v>3</v>
      </c>
      <c r="D5831">
        <v>5</v>
      </c>
      <c r="E5831">
        <v>95</v>
      </c>
      <c r="F5831">
        <v>221</v>
      </c>
      <c r="G5831">
        <v>153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 s="1">
        <v>0.65877314814814814</v>
      </c>
      <c r="B5832" t="s">
        <v>0</v>
      </c>
      <c r="C5832">
        <v>3</v>
      </c>
      <c r="D5832">
        <v>5</v>
      </c>
      <c r="E5832">
        <v>97</v>
      </c>
      <c r="F5832">
        <v>224</v>
      </c>
      <c r="G5832">
        <v>153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 s="1">
        <v>0.65879629629629632</v>
      </c>
      <c r="B5833" t="s">
        <v>0</v>
      </c>
      <c r="C5833">
        <v>3</v>
      </c>
      <c r="D5833">
        <v>5</v>
      </c>
      <c r="E5833">
        <v>99</v>
      </c>
      <c r="F5833">
        <v>227</v>
      </c>
      <c r="G5833">
        <v>154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 s="1">
        <v>0.65881944444444451</v>
      </c>
      <c r="B5834" t="s">
        <v>0</v>
      </c>
      <c r="C5834">
        <v>3</v>
      </c>
      <c r="D5834">
        <v>5</v>
      </c>
      <c r="E5834">
        <v>101</v>
      </c>
      <c r="F5834">
        <v>230</v>
      </c>
      <c r="G5834">
        <v>155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 s="1">
        <v>0.65884259259259259</v>
      </c>
      <c r="B5835" t="s">
        <v>0</v>
      </c>
      <c r="C5835">
        <v>3</v>
      </c>
      <c r="D5835">
        <v>5</v>
      </c>
      <c r="E5835">
        <v>103</v>
      </c>
      <c r="F5835">
        <v>233</v>
      </c>
      <c r="G5835">
        <v>156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 s="1">
        <v>0.65886574074074067</v>
      </c>
      <c r="B5836" t="s">
        <v>0</v>
      </c>
      <c r="C5836">
        <v>3</v>
      </c>
      <c r="D5836">
        <v>5</v>
      </c>
      <c r="E5836">
        <v>105</v>
      </c>
      <c r="F5836">
        <v>237</v>
      </c>
      <c r="G5836">
        <v>157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 s="1">
        <v>0.65888888888888886</v>
      </c>
      <c r="B5837" t="s">
        <v>0</v>
      </c>
      <c r="C5837">
        <v>3</v>
      </c>
      <c r="D5837">
        <v>5</v>
      </c>
      <c r="E5837">
        <v>107</v>
      </c>
      <c r="F5837">
        <v>240</v>
      </c>
      <c r="G5837">
        <v>158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 s="1">
        <v>0.65891203703703705</v>
      </c>
      <c r="B5838" t="s">
        <v>0</v>
      </c>
      <c r="C5838">
        <v>3</v>
      </c>
      <c r="D5838">
        <v>5</v>
      </c>
      <c r="E5838">
        <v>109</v>
      </c>
      <c r="F5838">
        <v>243</v>
      </c>
      <c r="G5838">
        <v>159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 s="1">
        <v>0.65893518518518512</v>
      </c>
      <c r="B5839" t="s">
        <v>0</v>
      </c>
      <c r="C5839">
        <v>3</v>
      </c>
      <c r="D5839">
        <v>5</v>
      </c>
      <c r="E5839">
        <v>111</v>
      </c>
      <c r="F5839">
        <v>246</v>
      </c>
      <c r="G5839">
        <v>159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 s="1">
        <v>0.65895833333333331</v>
      </c>
      <c r="B5840" t="s">
        <v>0</v>
      </c>
      <c r="C5840">
        <v>3</v>
      </c>
      <c r="D5840">
        <v>5</v>
      </c>
      <c r="E5840">
        <v>113</v>
      </c>
      <c r="F5840">
        <v>250</v>
      </c>
      <c r="G5840">
        <v>160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25">
      <c r="A5841" s="1">
        <v>0.6589814814814815</v>
      </c>
      <c r="B5841" t="s">
        <v>0</v>
      </c>
      <c r="C5841">
        <v>3</v>
      </c>
      <c r="D5841">
        <v>5</v>
      </c>
      <c r="E5841">
        <v>115</v>
      </c>
      <c r="F5841">
        <v>253</v>
      </c>
      <c r="G5841">
        <v>160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 s="1">
        <v>0.65900462962962958</v>
      </c>
      <c r="B5842" t="s">
        <v>0</v>
      </c>
      <c r="C5842">
        <v>3</v>
      </c>
      <c r="D5842">
        <v>5</v>
      </c>
      <c r="E5842">
        <v>117</v>
      </c>
      <c r="F5842">
        <v>256</v>
      </c>
      <c r="G5842">
        <v>161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 s="1">
        <v>0.65902777777777777</v>
      </c>
      <c r="B5843" t="s">
        <v>0</v>
      </c>
      <c r="C5843">
        <v>3</v>
      </c>
      <c r="D5843">
        <v>5</v>
      </c>
      <c r="E5843">
        <v>119</v>
      </c>
      <c r="F5843">
        <v>258</v>
      </c>
      <c r="G5843">
        <v>161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 s="1">
        <v>0.65905092592592596</v>
      </c>
      <c r="B5844" t="s">
        <v>0</v>
      </c>
      <c r="C5844">
        <v>3</v>
      </c>
      <c r="D5844">
        <v>5</v>
      </c>
      <c r="E5844">
        <v>121</v>
      </c>
      <c r="F5844">
        <v>261</v>
      </c>
      <c r="G5844">
        <v>162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25">
      <c r="A5845" s="1">
        <v>0.65907407407407403</v>
      </c>
      <c r="B5845" t="s">
        <v>0</v>
      </c>
      <c r="C5845">
        <v>3</v>
      </c>
      <c r="D5845">
        <v>5</v>
      </c>
      <c r="E5845">
        <v>123</v>
      </c>
      <c r="F5845">
        <v>264</v>
      </c>
      <c r="G5845">
        <v>162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 s="1">
        <v>0.65909722222222222</v>
      </c>
      <c r="B5846" t="s">
        <v>0</v>
      </c>
      <c r="C5846">
        <v>3</v>
      </c>
      <c r="D5846">
        <v>5</v>
      </c>
      <c r="E5846">
        <v>125</v>
      </c>
      <c r="F5846">
        <v>266</v>
      </c>
      <c r="G5846">
        <v>163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25">
      <c r="A5847" s="1">
        <v>0.65912037037037041</v>
      </c>
      <c r="B5847" t="s">
        <v>0</v>
      </c>
      <c r="C5847">
        <v>3</v>
      </c>
      <c r="D5847">
        <v>5</v>
      </c>
      <c r="E5847">
        <v>127</v>
      </c>
      <c r="F5847">
        <v>270</v>
      </c>
      <c r="G5847">
        <v>164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25">
      <c r="A5848" s="1">
        <v>0.65914351851851849</v>
      </c>
      <c r="B5848" t="s">
        <v>0</v>
      </c>
      <c r="C5848">
        <v>3</v>
      </c>
      <c r="D5848">
        <v>5</v>
      </c>
      <c r="E5848">
        <v>129</v>
      </c>
      <c r="F5848">
        <v>272</v>
      </c>
      <c r="G5848">
        <v>164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 s="1">
        <v>0.65916666666666668</v>
      </c>
      <c r="B5849" t="s">
        <v>0</v>
      </c>
      <c r="C5849">
        <v>3</v>
      </c>
      <c r="D5849">
        <v>5</v>
      </c>
      <c r="E5849">
        <v>131</v>
      </c>
      <c r="F5849">
        <v>275</v>
      </c>
      <c r="G5849">
        <v>165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 s="1">
        <v>0.65918981481481487</v>
      </c>
      <c r="B5850" t="s">
        <v>0</v>
      </c>
      <c r="C5850">
        <v>3</v>
      </c>
      <c r="D5850">
        <v>5</v>
      </c>
      <c r="E5850">
        <v>133</v>
      </c>
      <c r="F5850">
        <v>278</v>
      </c>
      <c r="G5850">
        <v>165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 s="1">
        <v>0.65921296296296295</v>
      </c>
      <c r="B5851" t="s">
        <v>0</v>
      </c>
      <c r="C5851">
        <v>3</v>
      </c>
      <c r="D5851">
        <v>5</v>
      </c>
      <c r="E5851">
        <v>135</v>
      </c>
      <c r="F5851">
        <v>280</v>
      </c>
      <c r="G5851">
        <v>166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 s="1">
        <v>0.65923611111111113</v>
      </c>
      <c r="B5852" t="s">
        <v>0</v>
      </c>
      <c r="C5852">
        <v>3</v>
      </c>
      <c r="D5852">
        <v>5</v>
      </c>
      <c r="E5852">
        <v>137</v>
      </c>
      <c r="F5852">
        <v>283</v>
      </c>
      <c r="G5852">
        <v>166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 s="1">
        <v>0.65925925925925932</v>
      </c>
      <c r="B5853" t="s">
        <v>0</v>
      </c>
      <c r="C5853">
        <v>3</v>
      </c>
      <c r="D5853">
        <v>5</v>
      </c>
      <c r="E5853">
        <v>139</v>
      </c>
      <c r="F5853">
        <v>284</v>
      </c>
      <c r="G5853">
        <v>167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 s="1">
        <v>0.6592824074074074</v>
      </c>
      <c r="B5854" t="s">
        <v>0</v>
      </c>
      <c r="C5854">
        <v>3</v>
      </c>
      <c r="D5854">
        <v>5</v>
      </c>
      <c r="E5854">
        <v>141</v>
      </c>
      <c r="F5854">
        <v>287</v>
      </c>
      <c r="G5854">
        <v>167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 s="1">
        <v>0.65930555555555559</v>
      </c>
      <c r="B5855" t="s">
        <v>0</v>
      </c>
      <c r="C5855">
        <v>3</v>
      </c>
      <c r="D5855">
        <v>5</v>
      </c>
      <c r="E5855">
        <v>143</v>
      </c>
      <c r="F5855">
        <v>289</v>
      </c>
      <c r="G5855">
        <v>168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 s="1">
        <v>0.65932870370370367</v>
      </c>
      <c r="B5856" t="s">
        <v>0</v>
      </c>
      <c r="C5856">
        <v>3</v>
      </c>
      <c r="D5856">
        <v>5</v>
      </c>
      <c r="E5856">
        <v>145</v>
      </c>
      <c r="F5856">
        <v>292</v>
      </c>
      <c r="G5856">
        <v>168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 s="1">
        <v>0.65935185185185186</v>
      </c>
      <c r="B5857" t="s">
        <v>0</v>
      </c>
      <c r="C5857">
        <v>3</v>
      </c>
      <c r="D5857">
        <v>5</v>
      </c>
      <c r="E5857">
        <v>147</v>
      </c>
      <c r="F5857">
        <v>294</v>
      </c>
      <c r="G5857">
        <v>169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 s="1">
        <v>0.65937499999999993</v>
      </c>
      <c r="B5858" t="s">
        <v>0</v>
      </c>
      <c r="C5858">
        <v>3</v>
      </c>
      <c r="D5858">
        <v>5</v>
      </c>
      <c r="E5858">
        <v>149</v>
      </c>
      <c r="F5858">
        <v>296</v>
      </c>
      <c r="G5858">
        <v>169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 s="1">
        <v>0.65939814814814812</v>
      </c>
      <c r="B5859" t="s">
        <v>0</v>
      </c>
      <c r="C5859">
        <v>3</v>
      </c>
      <c r="D5859">
        <v>5</v>
      </c>
      <c r="E5859">
        <v>151</v>
      </c>
      <c r="F5859">
        <v>298</v>
      </c>
      <c r="G5859">
        <v>169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 s="1">
        <v>0.65942129629629631</v>
      </c>
      <c r="B5860" t="s">
        <v>0</v>
      </c>
      <c r="C5860">
        <v>3</v>
      </c>
      <c r="D5860">
        <v>5</v>
      </c>
      <c r="E5860">
        <v>153</v>
      </c>
      <c r="F5860">
        <v>301</v>
      </c>
      <c r="G5860">
        <v>170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 s="1">
        <v>0.65944444444444439</v>
      </c>
      <c r="B5861" t="s">
        <v>0</v>
      </c>
      <c r="C5861">
        <v>3</v>
      </c>
      <c r="D5861">
        <v>5</v>
      </c>
      <c r="E5861">
        <v>155</v>
      </c>
      <c r="F5861">
        <v>303</v>
      </c>
      <c r="G5861">
        <v>170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 s="1">
        <v>0.65946759259259258</v>
      </c>
      <c r="B5862" t="s">
        <v>0</v>
      </c>
      <c r="C5862">
        <v>3</v>
      </c>
      <c r="D5862">
        <v>5</v>
      </c>
      <c r="E5862">
        <v>157</v>
      </c>
      <c r="F5862">
        <v>304</v>
      </c>
      <c r="G5862">
        <v>171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 s="1">
        <v>0.65949074074074077</v>
      </c>
      <c r="B5863" t="s">
        <v>0</v>
      </c>
      <c r="C5863">
        <v>3</v>
      </c>
      <c r="D5863">
        <v>5</v>
      </c>
      <c r="E5863">
        <v>159</v>
      </c>
      <c r="F5863">
        <v>307</v>
      </c>
      <c r="G5863">
        <v>171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 s="1">
        <v>0.65951388888888884</v>
      </c>
      <c r="B5864" t="s">
        <v>0</v>
      </c>
      <c r="C5864">
        <v>3</v>
      </c>
      <c r="D5864">
        <v>5</v>
      </c>
      <c r="E5864">
        <v>161</v>
      </c>
      <c r="F5864">
        <v>309</v>
      </c>
      <c r="G5864">
        <v>171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25">
      <c r="A5865" s="1">
        <v>0.65953703703703703</v>
      </c>
      <c r="B5865" t="s">
        <v>0</v>
      </c>
      <c r="C5865">
        <v>3</v>
      </c>
      <c r="D5865">
        <v>5</v>
      </c>
      <c r="E5865">
        <v>163</v>
      </c>
      <c r="F5865">
        <v>311</v>
      </c>
      <c r="G5865">
        <v>172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25">
      <c r="A5866" s="1">
        <v>0.65956018518518522</v>
      </c>
      <c r="B5866" t="s">
        <v>0</v>
      </c>
      <c r="C5866">
        <v>3</v>
      </c>
      <c r="D5866">
        <v>5</v>
      </c>
      <c r="E5866">
        <v>165</v>
      </c>
      <c r="F5866">
        <v>313</v>
      </c>
      <c r="G5866">
        <v>172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25">
      <c r="A5867" s="1">
        <v>0.6595833333333333</v>
      </c>
      <c r="B5867" t="s">
        <v>0</v>
      </c>
      <c r="C5867">
        <v>3</v>
      </c>
      <c r="D5867">
        <v>5</v>
      </c>
      <c r="E5867">
        <v>167</v>
      </c>
      <c r="F5867">
        <v>314</v>
      </c>
      <c r="G5867">
        <v>172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 s="1">
        <v>0.65960648148148149</v>
      </c>
      <c r="B5868" t="s">
        <v>0</v>
      </c>
      <c r="C5868">
        <v>3</v>
      </c>
      <c r="D5868">
        <v>5</v>
      </c>
      <c r="E5868">
        <v>169</v>
      </c>
      <c r="F5868">
        <v>317</v>
      </c>
      <c r="G5868">
        <v>173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25">
      <c r="A5869" s="1">
        <v>0.65962962962962968</v>
      </c>
      <c r="B5869" t="s">
        <v>0</v>
      </c>
      <c r="C5869">
        <v>3</v>
      </c>
      <c r="D5869">
        <v>5</v>
      </c>
      <c r="E5869">
        <v>171</v>
      </c>
      <c r="F5869">
        <v>319</v>
      </c>
      <c r="G5869">
        <v>173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25">
      <c r="A5870" s="1">
        <v>0.65965277777777775</v>
      </c>
      <c r="B5870" t="s">
        <v>0</v>
      </c>
      <c r="C5870">
        <v>3</v>
      </c>
      <c r="D5870">
        <v>5</v>
      </c>
      <c r="E5870">
        <v>173</v>
      </c>
      <c r="F5870">
        <v>321</v>
      </c>
      <c r="G5870">
        <v>173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25">
      <c r="A5871" s="1">
        <v>0.65967592592592594</v>
      </c>
      <c r="B5871" t="s">
        <v>0</v>
      </c>
      <c r="C5871">
        <v>3</v>
      </c>
      <c r="D5871">
        <v>5</v>
      </c>
      <c r="E5871">
        <v>175</v>
      </c>
      <c r="F5871">
        <v>322</v>
      </c>
      <c r="G5871">
        <v>174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 s="1">
        <v>0.65969907407407413</v>
      </c>
      <c r="B5872" t="s">
        <v>0</v>
      </c>
      <c r="C5872">
        <v>3</v>
      </c>
      <c r="D5872">
        <v>5</v>
      </c>
      <c r="E5872">
        <v>177</v>
      </c>
      <c r="F5872">
        <v>324</v>
      </c>
      <c r="G5872">
        <v>174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25">
      <c r="A5873" s="1">
        <v>0.65972222222222221</v>
      </c>
      <c r="B5873" t="s">
        <v>0</v>
      </c>
      <c r="C5873">
        <v>3</v>
      </c>
      <c r="D5873">
        <v>5</v>
      </c>
      <c r="E5873">
        <v>179</v>
      </c>
      <c r="F5873">
        <v>325</v>
      </c>
      <c r="G5873">
        <v>174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25">
      <c r="A5874" s="1">
        <v>0.6597453703703704</v>
      </c>
      <c r="B5874" t="s">
        <v>0</v>
      </c>
      <c r="C5874">
        <v>3</v>
      </c>
      <c r="D5874">
        <v>5</v>
      </c>
      <c r="E5874">
        <v>181</v>
      </c>
      <c r="F5874">
        <v>327</v>
      </c>
      <c r="G5874">
        <v>174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25">
      <c r="A5875" s="1">
        <v>0.65976851851851859</v>
      </c>
      <c r="B5875" t="s">
        <v>0</v>
      </c>
      <c r="C5875">
        <v>3</v>
      </c>
      <c r="D5875">
        <v>5</v>
      </c>
      <c r="E5875">
        <v>183</v>
      </c>
      <c r="F5875">
        <v>330</v>
      </c>
      <c r="G5875">
        <v>175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25">
      <c r="A5876" s="1">
        <v>0.65979166666666667</v>
      </c>
      <c r="B5876" t="s">
        <v>0</v>
      </c>
      <c r="C5876">
        <v>3</v>
      </c>
      <c r="D5876">
        <v>5</v>
      </c>
      <c r="E5876">
        <v>185</v>
      </c>
      <c r="F5876">
        <v>331</v>
      </c>
      <c r="G5876">
        <v>175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25">
      <c r="A5877" s="1">
        <v>0.65981481481481474</v>
      </c>
      <c r="B5877" t="s">
        <v>0</v>
      </c>
      <c r="C5877">
        <v>3</v>
      </c>
      <c r="D5877">
        <v>5</v>
      </c>
      <c r="E5877">
        <v>187</v>
      </c>
      <c r="F5877">
        <v>333</v>
      </c>
      <c r="G5877">
        <v>175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25">
      <c r="A5878" s="1">
        <v>0.65983796296296293</v>
      </c>
      <c r="B5878" t="s">
        <v>0</v>
      </c>
      <c r="C5878">
        <v>3</v>
      </c>
      <c r="D5878">
        <v>5</v>
      </c>
      <c r="E5878">
        <v>189</v>
      </c>
      <c r="F5878">
        <v>335</v>
      </c>
      <c r="G5878">
        <v>175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 s="1">
        <v>0.65986111111111112</v>
      </c>
      <c r="B5879" t="s">
        <v>0</v>
      </c>
      <c r="C5879">
        <v>3</v>
      </c>
      <c r="D5879">
        <v>5</v>
      </c>
      <c r="E5879">
        <v>191</v>
      </c>
      <c r="F5879">
        <v>336</v>
      </c>
      <c r="G5879">
        <v>175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 s="1">
        <v>0.6598842592592592</v>
      </c>
      <c r="B5880" t="s">
        <v>0</v>
      </c>
      <c r="C5880">
        <v>3</v>
      </c>
      <c r="D5880">
        <v>5</v>
      </c>
      <c r="E5880">
        <v>193</v>
      </c>
      <c r="F5880">
        <v>337</v>
      </c>
      <c r="G5880">
        <v>175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 s="1">
        <v>0.65990740740740739</v>
      </c>
      <c r="B5881" t="s">
        <v>0</v>
      </c>
      <c r="C5881">
        <v>3</v>
      </c>
      <c r="D5881">
        <v>5</v>
      </c>
      <c r="E5881">
        <v>195</v>
      </c>
      <c r="F5881">
        <v>339</v>
      </c>
      <c r="G5881">
        <v>176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 s="1">
        <v>0.65993055555555558</v>
      </c>
      <c r="B5882" t="s">
        <v>0</v>
      </c>
      <c r="C5882">
        <v>3</v>
      </c>
      <c r="D5882">
        <v>5</v>
      </c>
      <c r="E5882">
        <v>197</v>
      </c>
      <c r="F5882">
        <v>341</v>
      </c>
      <c r="G5882">
        <v>176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 s="1">
        <v>0.65995370370370365</v>
      </c>
      <c r="B5883" t="s">
        <v>0</v>
      </c>
      <c r="C5883">
        <v>3</v>
      </c>
      <c r="D5883">
        <v>5</v>
      </c>
      <c r="E5883">
        <v>199</v>
      </c>
      <c r="F5883">
        <v>343</v>
      </c>
      <c r="G5883">
        <v>176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 s="1">
        <v>0.65997685185185184</v>
      </c>
      <c r="B5884" t="s">
        <v>0</v>
      </c>
      <c r="C5884">
        <v>3</v>
      </c>
      <c r="D5884">
        <v>5</v>
      </c>
      <c r="E5884">
        <v>201</v>
      </c>
      <c r="F5884">
        <v>344</v>
      </c>
      <c r="G5884">
        <v>177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 s="1">
        <v>0.66</v>
      </c>
      <c r="B5885" t="s">
        <v>0</v>
      </c>
      <c r="C5885">
        <v>3</v>
      </c>
      <c r="D5885">
        <v>5</v>
      </c>
      <c r="E5885">
        <v>203</v>
      </c>
      <c r="F5885">
        <v>346</v>
      </c>
      <c r="G5885">
        <v>177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 s="1">
        <v>0.66002314814814811</v>
      </c>
      <c r="B5886" t="s">
        <v>0</v>
      </c>
      <c r="C5886">
        <v>3</v>
      </c>
      <c r="D5886">
        <v>5</v>
      </c>
      <c r="E5886">
        <v>205</v>
      </c>
      <c r="F5886">
        <v>347</v>
      </c>
      <c r="G5886">
        <v>177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 s="1">
        <v>0.6600462962962963</v>
      </c>
      <c r="B5887" t="s">
        <v>0</v>
      </c>
      <c r="C5887">
        <v>3</v>
      </c>
      <c r="D5887">
        <v>5</v>
      </c>
      <c r="E5887">
        <v>207</v>
      </c>
      <c r="F5887">
        <v>348</v>
      </c>
      <c r="G5887">
        <v>177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 s="1">
        <v>0.66006944444444449</v>
      </c>
      <c r="B5888" t="s">
        <v>0</v>
      </c>
      <c r="C5888">
        <v>3</v>
      </c>
      <c r="D5888">
        <v>5</v>
      </c>
      <c r="E5888">
        <v>210</v>
      </c>
      <c r="F5888">
        <v>349</v>
      </c>
      <c r="G5888">
        <v>178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 s="1">
        <v>0.66009259259259256</v>
      </c>
      <c r="B5889" t="s">
        <v>0</v>
      </c>
      <c r="C5889">
        <v>3</v>
      </c>
      <c r="D5889">
        <v>5</v>
      </c>
      <c r="E5889">
        <v>211</v>
      </c>
      <c r="F5889">
        <v>351</v>
      </c>
      <c r="G5889">
        <v>178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 s="1">
        <v>0.66011574074074075</v>
      </c>
      <c r="B5890" t="s">
        <v>0</v>
      </c>
      <c r="C5890">
        <v>3</v>
      </c>
      <c r="D5890">
        <v>5</v>
      </c>
      <c r="E5890">
        <v>213</v>
      </c>
      <c r="F5890">
        <v>353</v>
      </c>
      <c r="G5890">
        <v>178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25">
      <c r="A5891" s="1">
        <v>0.66013888888888894</v>
      </c>
      <c r="B5891" t="s">
        <v>0</v>
      </c>
      <c r="C5891">
        <v>3</v>
      </c>
      <c r="D5891">
        <v>5</v>
      </c>
      <c r="E5891">
        <v>215</v>
      </c>
      <c r="F5891">
        <v>353</v>
      </c>
      <c r="G5891">
        <v>178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25">
      <c r="A5892" s="1">
        <v>0.66016203703703702</v>
      </c>
      <c r="B5892" t="s">
        <v>0</v>
      </c>
      <c r="C5892">
        <v>3</v>
      </c>
      <c r="D5892">
        <v>5</v>
      </c>
      <c r="E5892">
        <v>217</v>
      </c>
      <c r="F5892">
        <v>355</v>
      </c>
      <c r="G5892">
        <v>178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25">
      <c r="A5893" s="1">
        <v>0.66018518518518521</v>
      </c>
      <c r="B5893" t="s">
        <v>0</v>
      </c>
      <c r="C5893">
        <v>3</v>
      </c>
      <c r="D5893">
        <v>5</v>
      </c>
      <c r="E5893">
        <v>219</v>
      </c>
      <c r="F5893">
        <v>356</v>
      </c>
      <c r="G5893">
        <v>178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25">
      <c r="A5894" s="1">
        <v>0.6602083333333334</v>
      </c>
      <c r="B5894" t="s">
        <v>0</v>
      </c>
      <c r="C5894">
        <v>3</v>
      </c>
      <c r="D5894">
        <v>5</v>
      </c>
      <c r="E5894">
        <v>221</v>
      </c>
      <c r="F5894">
        <v>358</v>
      </c>
      <c r="G5894">
        <v>178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25">
      <c r="A5895" s="1">
        <v>0.66023148148148147</v>
      </c>
      <c r="B5895" t="s">
        <v>0</v>
      </c>
      <c r="C5895">
        <v>3</v>
      </c>
      <c r="D5895">
        <v>5</v>
      </c>
      <c r="E5895">
        <v>223</v>
      </c>
      <c r="F5895">
        <v>359</v>
      </c>
      <c r="G5895">
        <v>178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25">
      <c r="A5896" s="1">
        <v>0.66025462962962966</v>
      </c>
      <c r="B5896" t="s">
        <v>0</v>
      </c>
      <c r="C5896">
        <v>3</v>
      </c>
      <c r="D5896">
        <v>5</v>
      </c>
      <c r="E5896">
        <v>225</v>
      </c>
      <c r="F5896">
        <v>360</v>
      </c>
      <c r="G5896">
        <v>178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 s="1">
        <v>0.66027777777777774</v>
      </c>
      <c r="B5897" t="s">
        <v>0</v>
      </c>
      <c r="C5897">
        <v>3</v>
      </c>
      <c r="D5897">
        <v>5</v>
      </c>
      <c r="E5897">
        <v>227</v>
      </c>
      <c r="F5897">
        <v>362</v>
      </c>
      <c r="G5897">
        <v>179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s="1">
        <v>0.66030092592592593</v>
      </c>
      <c r="B5898" t="s">
        <v>0</v>
      </c>
      <c r="C5898">
        <v>3</v>
      </c>
      <c r="D5898">
        <v>5</v>
      </c>
      <c r="E5898">
        <v>229</v>
      </c>
      <c r="F5898">
        <v>362</v>
      </c>
      <c r="G5898">
        <v>178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 s="1">
        <v>0.66032407407407401</v>
      </c>
      <c r="B5899" t="s">
        <v>0</v>
      </c>
      <c r="C5899">
        <v>3</v>
      </c>
      <c r="D5899">
        <v>5</v>
      </c>
      <c r="E5899">
        <v>231</v>
      </c>
      <c r="F5899">
        <v>364</v>
      </c>
      <c r="G5899">
        <v>179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25">
      <c r="A5900" s="1">
        <v>0.6603472222222222</v>
      </c>
      <c r="B5900" t="s">
        <v>0</v>
      </c>
      <c r="C5900">
        <v>3</v>
      </c>
      <c r="D5900">
        <v>5</v>
      </c>
      <c r="E5900">
        <v>233</v>
      </c>
      <c r="F5900">
        <v>365</v>
      </c>
      <c r="G5900">
        <v>179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 s="1">
        <v>0.66037037037037039</v>
      </c>
      <c r="B5901" t="s">
        <v>0</v>
      </c>
      <c r="C5901">
        <v>3</v>
      </c>
      <c r="D5901">
        <v>5</v>
      </c>
      <c r="E5901">
        <v>235</v>
      </c>
      <c r="F5901">
        <v>366</v>
      </c>
      <c r="G5901">
        <v>179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25">
      <c r="A5902" s="1">
        <v>0.66039351851851846</v>
      </c>
      <c r="B5902" t="s">
        <v>0</v>
      </c>
      <c r="C5902">
        <v>3</v>
      </c>
      <c r="D5902">
        <v>5</v>
      </c>
      <c r="E5902">
        <v>237</v>
      </c>
      <c r="F5902">
        <v>367</v>
      </c>
      <c r="G5902">
        <v>179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 s="1">
        <v>0.66041666666666665</v>
      </c>
      <c r="B5903" t="s">
        <v>0</v>
      </c>
      <c r="C5903">
        <v>3</v>
      </c>
      <c r="D5903">
        <v>5</v>
      </c>
      <c r="E5903">
        <v>240</v>
      </c>
      <c r="F5903">
        <v>368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 s="1">
        <v>0.66043981481481484</v>
      </c>
      <c r="B5904" t="s">
        <v>0</v>
      </c>
      <c r="C5904">
        <v>3</v>
      </c>
      <c r="D5904">
        <v>5</v>
      </c>
      <c r="E5904">
        <v>241</v>
      </c>
      <c r="F5904">
        <v>369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 s="1">
        <v>0.66046296296296292</v>
      </c>
      <c r="B5905" t="s">
        <v>0</v>
      </c>
      <c r="C5905">
        <v>3</v>
      </c>
      <c r="D5905">
        <v>5</v>
      </c>
      <c r="E5905">
        <v>243</v>
      </c>
      <c r="F5905">
        <v>370</v>
      </c>
      <c r="G5905">
        <v>180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 s="1">
        <v>0.66048611111111111</v>
      </c>
      <c r="B5906" t="s">
        <v>0</v>
      </c>
      <c r="C5906">
        <v>3</v>
      </c>
      <c r="D5906">
        <v>5</v>
      </c>
      <c r="E5906">
        <v>245</v>
      </c>
      <c r="F5906">
        <v>371</v>
      </c>
      <c r="G5906">
        <v>180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 s="1">
        <v>0.6605092592592593</v>
      </c>
      <c r="B5907" t="s">
        <v>0</v>
      </c>
      <c r="C5907">
        <v>3</v>
      </c>
      <c r="D5907">
        <v>5</v>
      </c>
      <c r="E5907">
        <v>247</v>
      </c>
      <c r="F5907">
        <v>372</v>
      </c>
      <c r="G5907">
        <v>181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 s="1">
        <v>0.66053240740740737</v>
      </c>
      <c r="B5908" t="s">
        <v>0</v>
      </c>
      <c r="C5908">
        <v>3</v>
      </c>
      <c r="D5908">
        <v>5</v>
      </c>
      <c r="E5908">
        <v>249</v>
      </c>
      <c r="F5908">
        <v>374</v>
      </c>
      <c r="G5908">
        <v>181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 s="1">
        <v>0.66055555555555556</v>
      </c>
      <c r="B5909" t="s">
        <v>0</v>
      </c>
      <c r="C5909">
        <v>3</v>
      </c>
      <c r="D5909">
        <v>5</v>
      </c>
      <c r="E5909">
        <v>251</v>
      </c>
      <c r="F5909">
        <v>374</v>
      </c>
      <c r="G5909">
        <v>181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 s="1">
        <v>0.66057870370370375</v>
      </c>
      <c r="B5910" t="s">
        <v>0</v>
      </c>
      <c r="C5910">
        <v>3</v>
      </c>
      <c r="D5910">
        <v>5</v>
      </c>
      <c r="E5910">
        <v>253</v>
      </c>
      <c r="F5910">
        <v>376</v>
      </c>
      <c r="G5910">
        <v>181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 s="1">
        <v>0.66060185185185183</v>
      </c>
      <c r="B5911" t="s">
        <v>0</v>
      </c>
      <c r="C5911">
        <v>3</v>
      </c>
      <c r="D5911">
        <v>5</v>
      </c>
      <c r="E5911">
        <v>255</v>
      </c>
      <c r="F5911">
        <v>376</v>
      </c>
      <c r="G5911">
        <v>182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 s="1">
        <v>0.66062500000000002</v>
      </c>
      <c r="B5912" t="s">
        <v>0</v>
      </c>
      <c r="C5912">
        <v>3</v>
      </c>
      <c r="D5912">
        <v>5</v>
      </c>
      <c r="E5912">
        <v>257</v>
      </c>
      <c r="F5912">
        <v>378</v>
      </c>
      <c r="G5912">
        <v>182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25">
      <c r="A5913" s="1">
        <v>0.66064814814814821</v>
      </c>
      <c r="B5913" t="s">
        <v>0</v>
      </c>
      <c r="C5913">
        <v>3</v>
      </c>
      <c r="D5913">
        <v>5</v>
      </c>
      <c r="E5913">
        <v>259</v>
      </c>
      <c r="F5913">
        <v>377</v>
      </c>
      <c r="G5913">
        <v>182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25">
      <c r="A5914" s="1">
        <v>0.66067129629629628</v>
      </c>
      <c r="B5914" t="s">
        <v>0</v>
      </c>
      <c r="C5914">
        <v>3</v>
      </c>
      <c r="D5914">
        <v>5</v>
      </c>
      <c r="E5914">
        <v>261</v>
      </c>
      <c r="F5914">
        <v>379</v>
      </c>
      <c r="G5914">
        <v>182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25">
      <c r="A5915" s="1">
        <v>0.66069444444444447</v>
      </c>
      <c r="B5915" t="s">
        <v>0</v>
      </c>
      <c r="C5915">
        <v>3</v>
      </c>
      <c r="D5915">
        <v>5</v>
      </c>
      <c r="E5915">
        <v>263</v>
      </c>
      <c r="F5915">
        <v>380</v>
      </c>
      <c r="G5915">
        <v>183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25">
      <c r="A5916" s="1">
        <v>0.66071759259259266</v>
      </c>
      <c r="B5916" t="s">
        <v>0</v>
      </c>
      <c r="C5916">
        <v>3</v>
      </c>
      <c r="D5916">
        <v>5</v>
      </c>
      <c r="E5916">
        <v>265</v>
      </c>
      <c r="F5916">
        <v>381</v>
      </c>
      <c r="G5916">
        <v>183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25">
      <c r="A5917" s="1">
        <v>0.66074074074074074</v>
      </c>
      <c r="B5917" t="s">
        <v>0</v>
      </c>
      <c r="C5917">
        <v>3</v>
      </c>
      <c r="D5917">
        <v>5</v>
      </c>
      <c r="E5917">
        <v>267</v>
      </c>
      <c r="F5917">
        <v>381</v>
      </c>
      <c r="G5917">
        <v>183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25">
      <c r="A5918" s="1">
        <v>0.66076388888888882</v>
      </c>
      <c r="B5918" t="s">
        <v>0</v>
      </c>
      <c r="C5918">
        <v>3</v>
      </c>
      <c r="D5918">
        <v>5</v>
      </c>
      <c r="E5918">
        <v>269</v>
      </c>
      <c r="F5918">
        <v>381</v>
      </c>
      <c r="G5918">
        <v>184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 s="1">
        <v>0.66078703703703701</v>
      </c>
      <c r="B5919" t="s">
        <v>0</v>
      </c>
      <c r="C5919">
        <v>3</v>
      </c>
      <c r="D5919">
        <v>5</v>
      </c>
      <c r="E5919">
        <v>271</v>
      </c>
      <c r="F5919">
        <v>383</v>
      </c>
      <c r="G5919">
        <v>184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25">
      <c r="A5920" s="1">
        <v>0.66081018518518519</v>
      </c>
      <c r="B5920" t="s">
        <v>0</v>
      </c>
      <c r="C5920">
        <v>3</v>
      </c>
      <c r="D5920">
        <v>5</v>
      </c>
      <c r="E5920">
        <v>273</v>
      </c>
      <c r="F5920">
        <v>383</v>
      </c>
      <c r="G5920">
        <v>184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25">
      <c r="A5921" s="1">
        <v>0.66083333333333327</v>
      </c>
      <c r="B5921" t="s">
        <v>0</v>
      </c>
      <c r="C5921">
        <v>3</v>
      </c>
      <c r="D5921">
        <v>5</v>
      </c>
      <c r="E5921">
        <v>275</v>
      </c>
      <c r="F5921">
        <v>384</v>
      </c>
      <c r="G5921">
        <v>184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 s="1">
        <v>0.66085648148148146</v>
      </c>
      <c r="B5922" t="s">
        <v>0</v>
      </c>
      <c r="C5922">
        <v>3</v>
      </c>
      <c r="D5922">
        <v>5</v>
      </c>
      <c r="E5922">
        <v>277</v>
      </c>
      <c r="F5922">
        <v>385</v>
      </c>
      <c r="G5922">
        <v>184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25">
      <c r="A5923" s="1">
        <v>0.66087962962962965</v>
      </c>
      <c r="B5923" t="s">
        <v>0</v>
      </c>
      <c r="C5923">
        <v>3</v>
      </c>
      <c r="D5923">
        <v>5</v>
      </c>
      <c r="E5923">
        <v>279</v>
      </c>
      <c r="F5923">
        <v>386</v>
      </c>
      <c r="G5923">
        <v>184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 s="1">
        <v>0.66090277777777773</v>
      </c>
      <c r="B5924" t="s">
        <v>0</v>
      </c>
      <c r="C5924">
        <v>3</v>
      </c>
      <c r="D5924">
        <v>5</v>
      </c>
      <c r="E5924">
        <v>281</v>
      </c>
      <c r="F5924">
        <v>386</v>
      </c>
      <c r="G5924">
        <v>185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25">
      <c r="A5925" s="1">
        <v>0.66092592592592592</v>
      </c>
      <c r="B5925" t="s">
        <v>0</v>
      </c>
      <c r="C5925">
        <v>3</v>
      </c>
      <c r="D5925">
        <v>5</v>
      </c>
      <c r="E5925">
        <v>283</v>
      </c>
      <c r="F5925">
        <v>388</v>
      </c>
      <c r="G5925">
        <v>185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25">
      <c r="A5926" s="1">
        <v>0.66094907407407411</v>
      </c>
      <c r="B5926" t="s">
        <v>0</v>
      </c>
      <c r="C5926">
        <v>3</v>
      </c>
      <c r="D5926">
        <v>5</v>
      </c>
      <c r="E5926">
        <v>285</v>
      </c>
      <c r="F5926">
        <v>389</v>
      </c>
      <c r="G5926">
        <v>185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 s="1">
        <v>0.66097222222222218</v>
      </c>
      <c r="B5927" t="s">
        <v>0</v>
      </c>
      <c r="C5927">
        <v>3</v>
      </c>
      <c r="D5927">
        <v>5</v>
      </c>
      <c r="E5927">
        <v>287</v>
      </c>
      <c r="F5927">
        <v>390</v>
      </c>
      <c r="G5927">
        <v>185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 s="1">
        <v>0.66099537037037037</v>
      </c>
      <c r="B5928" t="s">
        <v>0</v>
      </c>
      <c r="C5928">
        <v>3</v>
      </c>
      <c r="D5928">
        <v>5</v>
      </c>
      <c r="E5928">
        <v>289</v>
      </c>
      <c r="F5928">
        <v>391</v>
      </c>
      <c r="G5928">
        <v>185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 s="1">
        <v>0.66101851851851856</v>
      </c>
      <c r="B5929" t="s">
        <v>0</v>
      </c>
      <c r="C5929">
        <v>3</v>
      </c>
      <c r="D5929">
        <v>5</v>
      </c>
      <c r="E5929">
        <v>291</v>
      </c>
      <c r="F5929">
        <v>391</v>
      </c>
      <c r="G5929">
        <v>185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 s="1">
        <v>0.66104166666666664</v>
      </c>
      <c r="B5930" t="s">
        <v>0</v>
      </c>
      <c r="C5930">
        <v>3</v>
      </c>
      <c r="D5930">
        <v>5</v>
      </c>
      <c r="E5930">
        <v>293</v>
      </c>
      <c r="F5930">
        <v>392</v>
      </c>
      <c r="G5930">
        <v>185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 s="1">
        <v>0.66106481481481483</v>
      </c>
      <c r="B5931" t="s">
        <v>0</v>
      </c>
      <c r="C5931">
        <v>3</v>
      </c>
      <c r="D5931">
        <v>5</v>
      </c>
      <c r="E5931">
        <v>295</v>
      </c>
      <c r="F5931">
        <v>393</v>
      </c>
      <c r="G5931">
        <v>185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 s="1">
        <v>0.66108796296296302</v>
      </c>
      <c r="B5932" t="s">
        <v>0</v>
      </c>
      <c r="C5932">
        <v>3</v>
      </c>
      <c r="D5932">
        <v>5</v>
      </c>
      <c r="E5932">
        <v>297</v>
      </c>
      <c r="F5932">
        <v>394</v>
      </c>
      <c r="G5932">
        <v>185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 s="1">
        <v>0.66111111111111109</v>
      </c>
      <c r="B5933" t="s">
        <v>0</v>
      </c>
      <c r="C5933">
        <v>3</v>
      </c>
      <c r="D5933">
        <v>5</v>
      </c>
      <c r="E5933">
        <v>299</v>
      </c>
      <c r="F5933">
        <v>394</v>
      </c>
      <c r="G5933">
        <v>185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 s="1">
        <v>0.66113425925925928</v>
      </c>
      <c r="B5934" t="s">
        <v>0</v>
      </c>
      <c r="C5934">
        <v>5</v>
      </c>
      <c r="D5934">
        <v>5</v>
      </c>
      <c r="E5934">
        <v>301</v>
      </c>
      <c r="F5934">
        <v>395</v>
      </c>
      <c r="G5934">
        <v>185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 s="1">
        <v>0.66115740740740747</v>
      </c>
      <c r="B5935" t="s">
        <v>0</v>
      </c>
      <c r="C5935">
        <v>5</v>
      </c>
      <c r="D5935">
        <v>5</v>
      </c>
      <c r="E5935">
        <v>303</v>
      </c>
      <c r="F5935">
        <v>396</v>
      </c>
      <c r="G5935">
        <v>185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 s="1">
        <v>0.66118055555555555</v>
      </c>
      <c r="B5936" t="s">
        <v>0</v>
      </c>
      <c r="C5936">
        <v>5</v>
      </c>
      <c r="D5936">
        <v>5</v>
      </c>
      <c r="E5936">
        <v>305</v>
      </c>
      <c r="F5936">
        <v>397</v>
      </c>
      <c r="G5936">
        <v>185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25">
      <c r="A5937" s="1">
        <v>0.66120370370370374</v>
      </c>
      <c r="B5937" t="s">
        <v>0</v>
      </c>
      <c r="C5937">
        <v>5</v>
      </c>
      <c r="D5937">
        <v>5</v>
      </c>
      <c r="E5937">
        <v>307</v>
      </c>
      <c r="F5937">
        <v>398</v>
      </c>
      <c r="G5937">
        <v>185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 s="1">
        <v>0.66122685185185182</v>
      </c>
      <c r="B5938" t="s">
        <v>0</v>
      </c>
      <c r="C5938">
        <v>5</v>
      </c>
      <c r="D5938">
        <v>5</v>
      </c>
      <c r="E5938">
        <v>309</v>
      </c>
      <c r="F5938">
        <v>398</v>
      </c>
      <c r="G5938">
        <v>184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25">
      <c r="A5939" s="1">
        <v>0.66125</v>
      </c>
      <c r="B5939" t="s">
        <v>0</v>
      </c>
      <c r="C5939">
        <v>5</v>
      </c>
      <c r="D5939">
        <v>5</v>
      </c>
      <c r="E5939">
        <v>311</v>
      </c>
      <c r="F5939">
        <v>399</v>
      </c>
      <c r="G5939">
        <v>184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 s="1">
        <v>0.66127314814814808</v>
      </c>
      <c r="B5940" t="s">
        <v>0</v>
      </c>
      <c r="C5940">
        <v>5</v>
      </c>
      <c r="D5940">
        <v>5</v>
      </c>
      <c r="E5940">
        <v>313</v>
      </c>
      <c r="F5940">
        <v>400</v>
      </c>
      <c r="G5940">
        <v>184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 s="1">
        <v>0.66129629629629627</v>
      </c>
      <c r="B5941" t="s">
        <v>0</v>
      </c>
      <c r="C5941">
        <v>5</v>
      </c>
      <c r="D5941">
        <v>5</v>
      </c>
      <c r="E5941">
        <v>316</v>
      </c>
      <c r="F5941">
        <v>400</v>
      </c>
      <c r="G5941">
        <v>184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 s="1">
        <v>0.66131944444444446</v>
      </c>
      <c r="B5942" t="s">
        <v>0</v>
      </c>
      <c r="C5942">
        <v>5</v>
      </c>
      <c r="D5942">
        <v>5</v>
      </c>
      <c r="E5942">
        <v>317</v>
      </c>
      <c r="F5942">
        <v>401</v>
      </c>
      <c r="G5942">
        <v>184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25">
      <c r="A5943" s="1">
        <v>0.66134259259259254</v>
      </c>
      <c r="B5943" t="s">
        <v>0</v>
      </c>
      <c r="C5943">
        <v>5</v>
      </c>
      <c r="D5943">
        <v>5</v>
      </c>
      <c r="E5943">
        <v>319</v>
      </c>
      <c r="F5943">
        <v>401</v>
      </c>
      <c r="G5943">
        <v>185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25">
      <c r="A5944" s="1">
        <v>0.66136574074074073</v>
      </c>
      <c r="B5944" t="s">
        <v>0</v>
      </c>
      <c r="C5944">
        <v>5</v>
      </c>
      <c r="D5944">
        <v>5</v>
      </c>
      <c r="E5944">
        <v>321</v>
      </c>
      <c r="F5944">
        <v>402</v>
      </c>
      <c r="G5944">
        <v>185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25">
      <c r="A5945" s="1">
        <v>0.66138888888888892</v>
      </c>
      <c r="B5945" t="s">
        <v>0</v>
      </c>
      <c r="C5945">
        <v>5</v>
      </c>
      <c r="D5945">
        <v>5</v>
      </c>
      <c r="E5945">
        <v>323</v>
      </c>
      <c r="F5945">
        <v>403</v>
      </c>
      <c r="G5945">
        <v>185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25">
      <c r="A5946" s="1">
        <v>0.66141203703703699</v>
      </c>
      <c r="B5946" t="s">
        <v>0</v>
      </c>
      <c r="C5946">
        <v>5</v>
      </c>
      <c r="D5946">
        <v>5</v>
      </c>
      <c r="E5946">
        <v>325</v>
      </c>
      <c r="F5946">
        <v>404</v>
      </c>
      <c r="G5946">
        <v>185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25">
      <c r="A5947" s="1">
        <v>0.66143518518518518</v>
      </c>
      <c r="B5947" t="s">
        <v>0</v>
      </c>
      <c r="C5947">
        <v>5</v>
      </c>
      <c r="D5947">
        <v>5</v>
      </c>
      <c r="E5947">
        <v>327</v>
      </c>
      <c r="F5947">
        <v>404</v>
      </c>
      <c r="G5947">
        <v>186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25">
      <c r="A5948" s="1">
        <v>0.66145833333333337</v>
      </c>
      <c r="B5948" t="s">
        <v>0</v>
      </c>
      <c r="C5948">
        <v>5</v>
      </c>
      <c r="D5948">
        <v>5</v>
      </c>
      <c r="E5948">
        <v>329</v>
      </c>
      <c r="F5948">
        <v>405</v>
      </c>
      <c r="G5948">
        <v>186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25">
      <c r="A5949" s="1">
        <v>0.66148148148148145</v>
      </c>
      <c r="B5949" t="s">
        <v>0</v>
      </c>
      <c r="C5949">
        <v>5</v>
      </c>
      <c r="D5949">
        <v>5</v>
      </c>
      <c r="E5949">
        <v>331</v>
      </c>
      <c r="F5949">
        <v>405</v>
      </c>
      <c r="G5949">
        <v>186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25">
      <c r="A5950" s="1">
        <v>0.66150462962962964</v>
      </c>
      <c r="B5950" t="s">
        <v>0</v>
      </c>
      <c r="C5950">
        <v>5</v>
      </c>
      <c r="D5950">
        <v>5</v>
      </c>
      <c r="E5950">
        <v>333</v>
      </c>
      <c r="F5950">
        <v>405</v>
      </c>
      <c r="G5950">
        <v>187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 s="1">
        <v>0.66152777777777783</v>
      </c>
      <c r="B5951" t="s">
        <v>0</v>
      </c>
      <c r="C5951">
        <v>5</v>
      </c>
      <c r="D5951">
        <v>5</v>
      </c>
      <c r="E5951">
        <v>335</v>
      </c>
      <c r="F5951">
        <v>406</v>
      </c>
      <c r="G5951">
        <v>187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 s="1">
        <v>0.6615509259259259</v>
      </c>
      <c r="B5952" t="s">
        <v>0</v>
      </c>
      <c r="C5952">
        <v>5</v>
      </c>
      <c r="D5952">
        <v>5</v>
      </c>
      <c r="E5952">
        <v>337</v>
      </c>
      <c r="F5952">
        <v>407</v>
      </c>
      <c r="G5952">
        <v>187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 s="1">
        <v>0.66157407407407409</v>
      </c>
      <c r="B5953" t="s">
        <v>0</v>
      </c>
      <c r="C5953">
        <v>5</v>
      </c>
      <c r="D5953">
        <v>5</v>
      </c>
      <c r="E5953">
        <v>339</v>
      </c>
      <c r="F5953">
        <v>407</v>
      </c>
      <c r="G5953">
        <v>187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 s="1">
        <v>0.66159722222222228</v>
      </c>
      <c r="B5954" t="s">
        <v>0</v>
      </c>
      <c r="C5954">
        <v>5</v>
      </c>
      <c r="D5954">
        <v>5</v>
      </c>
      <c r="E5954">
        <v>341</v>
      </c>
      <c r="F5954">
        <v>407</v>
      </c>
      <c r="G5954">
        <v>188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 s="1">
        <v>0.66162037037037036</v>
      </c>
      <c r="B5955" t="s">
        <v>0</v>
      </c>
      <c r="C5955">
        <v>5</v>
      </c>
      <c r="D5955">
        <v>5</v>
      </c>
      <c r="E5955">
        <v>343</v>
      </c>
      <c r="F5955">
        <v>408</v>
      </c>
      <c r="G5955">
        <v>188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 s="1">
        <v>0.66164351851851855</v>
      </c>
      <c r="B5956" t="s">
        <v>0</v>
      </c>
      <c r="C5956">
        <v>5</v>
      </c>
      <c r="D5956">
        <v>5</v>
      </c>
      <c r="E5956">
        <v>345</v>
      </c>
      <c r="F5956">
        <v>407</v>
      </c>
      <c r="G5956">
        <v>188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 s="1">
        <v>0.66166666666666674</v>
      </c>
      <c r="B5957" t="s">
        <v>0</v>
      </c>
      <c r="C5957">
        <v>5</v>
      </c>
      <c r="D5957">
        <v>5</v>
      </c>
      <c r="E5957">
        <v>347</v>
      </c>
      <c r="F5957">
        <v>408</v>
      </c>
      <c r="G5957">
        <v>188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 s="1">
        <v>0.66168981481481481</v>
      </c>
      <c r="B5958" t="s">
        <v>0</v>
      </c>
      <c r="C5958">
        <v>5</v>
      </c>
      <c r="D5958">
        <v>5</v>
      </c>
      <c r="E5958">
        <v>349</v>
      </c>
      <c r="F5958">
        <v>408</v>
      </c>
      <c r="G5958">
        <v>189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 s="1">
        <v>0.66171296296296289</v>
      </c>
      <c r="B5959" t="s">
        <v>0</v>
      </c>
      <c r="C5959">
        <v>5</v>
      </c>
      <c r="D5959">
        <v>5</v>
      </c>
      <c r="E5959">
        <v>351</v>
      </c>
      <c r="F5959">
        <v>409</v>
      </c>
      <c r="G5959">
        <v>189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 s="1">
        <v>0.66173611111111108</v>
      </c>
      <c r="B5960" t="s">
        <v>0</v>
      </c>
      <c r="C5960">
        <v>5</v>
      </c>
      <c r="D5960">
        <v>5</v>
      </c>
      <c r="E5960">
        <v>353</v>
      </c>
      <c r="F5960">
        <v>410</v>
      </c>
      <c r="G5960">
        <v>189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25">
      <c r="A5961" s="1">
        <v>0.66175925925925927</v>
      </c>
      <c r="B5961" t="s">
        <v>0</v>
      </c>
      <c r="C5961">
        <v>5</v>
      </c>
      <c r="D5961">
        <v>5</v>
      </c>
      <c r="E5961">
        <v>355</v>
      </c>
      <c r="F5961">
        <v>410</v>
      </c>
      <c r="G5961">
        <v>189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25">
      <c r="A5962" s="1">
        <v>0.66178240740740735</v>
      </c>
      <c r="B5962" t="s">
        <v>0</v>
      </c>
      <c r="C5962">
        <v>5</v>
      </c>
      <c r="D5962">
        <v>5</v>
      </c>
      <c r="E5962">
        <v>357</v>
      </c>
      <c r="F5962">
        <v>410</v>
      </c>
      <c r="G5962">
        <v>189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x14ac:dyDescent="0.25">
      <c r="A5963" s="1">
        <v>0.66180555555555554</v>
      </c>
      <c r="B5963" t="s">
        <v>0</v>
      </c>
      <c r="C5963">
        <v>5</v>
      </c>
      <c r="D5963">
        <v>5</v>
      </c>
      <c r="E5963">
        <v>359</v>
      </c>
      <c r="F5963">
        <v>410</v>
      </c>
      <c r="G5963">
        <v>189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 s="1">
        <v>0.66182870370370372</v>
      </c>
      <c r="B5964" t="s">
        <v>0</v>
      </c>
      <c r="C5964">
        <v>5</v>
      </c>
      <c r="D5964">
        <v>5</v>
      </c>
      <c r="E5964">
        <v>361</v>
      </c>
      <c r="F5964">
        <v>411</v>
      </c>
      <c r="G5964">
        <v>189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25">
      <c r="A5965" s="1">
        <v>0.6618518518518518</v>
      </c>
      <c r="B5965" t="s">
        <v>0</v>
      </c>
      <c r="C5965">
        <v>5</v>
      </c>
      <c r="D5965">
        <v>5</v>
      </c>
      <c r="E5965">
        <v>363</v>
      </c>
      <c r="F5965">
        <v>411</v>
      </c>
      <c r="G5965">
        <v>189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25">
      <c r="A5966" s="1">
        <v>0.66187499999999999</v>
      </c>
      <c r="B5966" t="s">
        <v>0</v>
      </c>
      <c r="C5966">
        <v>5</v>
      </c>
      <c r="D5966">
        <v>5</v>
      </c>
      <c r="E5966">
        <v>365</v>
      </c>
      <c r="F5966">
        <v>411</v>
      </c>
      <c r="G5966">
        <v>189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25">
      <c r="A5967" s="1">
        <v>0.66189814814814818</v>
      </c>
      <c r="B5967" t="s">
        <v>0</v>
      </c>
      <c r="C5967">
        <v>5</v>
      </c>
      <c r="D5967">
        <v>5</v>
      </c>
      <c r="E5967">
        <v>367</v>
      </c>
      <c r="F5967">
        <v>411</v>
      </c>
      <c r="G5967">
        <v>189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25">
      <c r="A5968" s="1">
        <v>0.66192129629629626</v>
      </c>
      <c r="B5968" t="s">
        <v>0</v>
      </c>
      <c r="C5968">
        <v>5</v>
      </c>
      <c r="D5968">
        <v>5</v>
      </c>
      <c r="E5968">
        <v>369</v>
      </c>
      <c r="F5968">
        <v>411</v>
      </c>
      <c r="G5968">
        <v>189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 s="1">
        <v>0.66194444444444445</v>
      </c>
      <c r="B5969" t="s">
        <v>0</v>
      </c>
      <c r="C5969">
        <v>5</v>
      </c>
      <c r="D5969">
        <v>5</v>
      </c>
      <c r="E5969">
        <v>371</v>
      </c>
      <c r="F5969">
        <v>412</v>
      </c>
      <c r="G5969">
        <v>189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25">
      <c r="A5970" s="1">
        <v>0.66196759259259264</v>
      </c>
      <c r="B5970" t="s">
        <v>0</v>
      </c>
      <c r="C5970">
        <v>5</v>
      </c>
      <c r="D5970">
        <v>5</v>
      </c>
      <c r="E5970">
        <v>373</v>
      </c>
      <c r="F5970">
        <v>413</v>
      </c>
      <c r="G5970">
        <v>189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25">
      <c r="A5971" s="1">
        <v>0.66199074074074071</v>
      </c>
      <c r="B5971" t="s">
        <v>0</v>
      </c>
      <c r="C5971">
        <v>5</v>
      </c>
      <c r="D5971">
        <v>5</v>
      </c>
      <c r="E5971">
        <v>375</v>
      </c>
      <c r="F5971">
        <v>414</v>
      </c>
      <c r="G5971">
        <v>189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25">
      <c r="A5972" s="1">
        <v>0.6620138888888889</v>
      </c>
      <c r="B5972" t="s">
        <v>0</v>
      </c>
      <c r="C5972">
        <v>5</v>
      </c>
      <c r="D5972">
        <v>5</v>
      </c>
      <c r="E5972">
        <v>377</v>
      </c>
      <c r="F5972">
        <v>414</v>
      </c>
      <c r="G5972">
        <v>189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25">
      <c r="A5973" s="1">
        <v>0.66203703703703709</v>
      </c>
      <c r="B5973" t="s">
        <v>0</v>
      </c>
      <c r="C5973">
        <v>5</v>
      </c>
      <c r="D5973">
        <v>5</v>
      </c>
      <c r="E5973">
        <v>379</v>
      </c>
      <c r="F5973">
        <v>413</v>
      </c>
      <c r="G5973">
        <v>189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 s="1">
        <v>0.66206018518518517</v>
      </c>
      <c r="B5974" t="s">
        <v>0</v>
      </c>
      <c r="C5974">
        <v>5</v>
      </c>
      <c r="D5974">
        <v>5</v>
      </c>
      <c r="E5974">
        <v>381</v>
      </c>
      <c r="F5974">
        <v>414</v>
      </c>
      <c r="G5974">
        <v>189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 s="1">
        <v>0.66208333333333336</v>
      </c>
      <c r="B5975" t="s">
        <v>0</v>
      </c>
      <c r="C5975">
        <v>5</v>
      </c>
      <c r="D5975">
        <v>5</v>
      </c>
      <c r="E5975">
        <v>383</v>
      </c>
      <c r="F5975">
        <v>415</v>
      </c>
      <c r="G5975">
        <v>189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 s="1">
        <v>0.66210648148148155</v>
      </c>
      <c r="B5976" t="s">
        <v>0</v>
      </c>
      <c r="C5976">
        <v>5</v>
      </c>
      <c r="D5976">
        <v>5</v>
      </c>
      <c r="E5976">
        <v>385</v>
      </c>
      <c r="F5976">
        <v>415</v>
      </c>
      <c r="G5976">
        <v>189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 s="1">
        <v>0.66212962962962962</v>
      </c>
      <c r="B5977" t="s">
        <v>0</v>
      </c>
      <c r="C5977">
        <v>5</v>
      </c>
      <c r="D5977">
        <v>5</v>
      </c>
      <c r="E5977">
        <v>387</v>
      </c>
      <c r="F5977">
        <v>416</v>
      </c>
      <c r="G5977">
        <v>189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 s="1">
        <v>0.66215277777777781</v>
      </c>
      <c r="B5978" t="s">
        <v>0</v>
      </c>
      <c r="C5978">
        <v>5</v>
      </c>
      <c r="D5978">
        <v>5</v>
      </c>
      <c r="E5978">
        <v>389</v>
      </c>
      <c r="F5978">
        <v>415</v>
      </c>
      <c r="G5978">
        <v>189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 s="1">
        <v>0.66217592592592589</v>
      </c>
      <c r="B5979" t="s">
        <v>0</v>
      </c>
      <c r="C5979">
        <v>5</v>
      </c>
      <c r="D5979">
        <v>5</v>
      </c>
      <c r="E5979">
        <v>391</v>
      </c>
      <c r="F5979">
        <v>416</v>
      </c>
      <c r="G5979">
        <v>189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 s="1">
        <v>0.66219907407407408</v>
      </c>
      <c r="B5980" t="s">
        <v>0</v>
      </c>
      <c r="C5980">
        <v>5</v>
      </c>
      <c r="D5980">
        <v>5</v>
      </c>
      <c r="E5980">
        <v>393</v>
      </c>
      <c r="F5980">
        <v>416</v>
      </c>
      <c r="G5980">
        <v>189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 s="1">
        <v>0.66222222222222216</v>
      </c>
      <c r="B5981" t="s">
        <v>0</v>
      </c>
      <c r="C5981">
        <v>5</v>
      </c>
      <c r="D5981">
        <v>5</v>
      </c>
      <c r="E5981">
        <v>395</v>
      </c>
      <c r="F5981">
        <v>416</v>
      </c>
      <c r="G5981">
        <v>189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 s="1">
        <v>0.66224537037037035</v>
      </c>
      <c r="B5982" t="s">
        <v>0</v>
      </c>
      <c r="C5982">
        <v>5</v>
      </c>
      <c r="D5982">
        <v>5</v>
      </c>
      <c r="E5982">
        <v>397</v>
      </c>
      <c r="F5982">
        <v>414</v>
      </c>
      <c r="G5982">
        <v>189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 s="1">
        <v>0.66226851851851853</v>
      </c>
      <c r="B5983" t="s">
        <v>0</v>
      </c>
      <c r="C5983">
        <v>5</v>
      </c>
      <c r="D5983">
        <v>5</v>
      </c>
      <c r="E5983">
        <v>399</v>
      </c>
      <c r="F5983">
        <v>412</v>
      </c>
      <c r="G5983">
        <v>188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 s="1">
        <v>0.66229166666666661</v>
      </c>
      <c r="B5984" t="s">
        <v>0</v>
      </c>
      <c r="C5984">
        <v>5</v>
      </c>
      <c r="D5984">
        <v>5</v>
      </c>
      <c r="E5984">
        <v>401</v>
      </c>
      <c r="F5984">
        <v>411</v>
      </c>
      <c r="G5984">
        <v>187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 s="1">
        <v>0.6623148148148148</v>
      </c>
      <c r="B5985" t="s">
        <v>0</v>
      </c>
      <c r="C5985">
        <v>5</v>
      </c>
      <c r="D5985">
        <v>5</v>
      </c>
      <c r="E5985">
        <v>403</v>
      </c>
      <c r="F5985">
        <v>408</v>
      </c>
      <c r="G5985">
        <v>185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 s="1">
        <v>0.66233796296296299</v>
      </c>
      <c r="B5986" t="s">
        <v>0</v>
      </c>
      <c r="C5986">
        <v>5</v>
      </c>
      <c r="D5986">
        <v>5</v>
      </c>
      <c r="E5986">
        <v>405</v>
      </c>
      <c r="F5986">
        <v>405</v>
      </c>
      <c r="G5986">
        <v>184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25">
      <c r="A5987" s="1">
        <v>0.66236111111111107</v>
      </c>
      <c r="B5987" t="s">
        <v>0</v>
      </c>
      <c r="C5987">
        <v>5</v>
      </c>
      <c r="D5987">
        <v>5</v>
      </c>
      <c r="E5987">
        <v>407</v>
      </c>
      <c r="F5987">
        <v>402</v>
      </c>
      <c r="G5987">
        <v>182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25">
      <c r="A5988" s="1">
        <v>0.66238425925925926</v>
      </c>
      <c r="B5988" t="s">
        <v>0</v>
      </c>
      <c r="C5988">
        <v>5</v>
      </c>
      <c r="D5988">
        <v>5</v>
      </c>
      <c r="E5988">
        <v>409</v>
      </c>
      <c r="F5988">
        <v>398</v>
      </c>
      <c r="G5988">
        <v>179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 s="1">
        <v>0.66240740740740744</v>
      </c>
      <c r="B5989" t="s">
        <v>0</v>
      </c>
      <c r="C5989">
        <v>5</v>
      </c>
      <c r="D5989">
        <v>5</v>
      </c>
      <c r="E5989">
        <v>411</v>
      </c>
      <c r="F5989">
        <v>396</v>
      </c>
      <c r="G5989">
        <v>178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 s="1">
        <v>0.66243055555555552</v>
      </c>
      <c r="B5990" t="s">
        <v>0</v>
      </c>
      <c r="C5990">
        <v>5</v>
      </c>
      <c r="D5990">
        <v>5</v>
      </c>
      <c r="E5990">
        <v>413</v>
      </c>
      <c r="F5990">
        <v>393</v>
      </c>
      <c r="G5990">
        <v>176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25">
      <c r="A5991" s="1">
        <v>0.66245370370370371</v>
      </c>
      <c r="B5991" t="s">
        <v>0</v>
      </c>
      <c r="C5991">
        <v>5</v>
      </c>
      <c r="D5991">
        <v>5</v>
      </c>
      <c r="E5991">
        <v>415</v>
      </c>
      <c r="F5991">
        <v>389</v>
      </c>
      <c r="G5991">
        <v>174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25">
      <c r="A5992" s="1">
        <v>0.6624768518518519</v>
      </c>
      <c r="B5992" t="s">
        <v>0</v>
      </c>
      <c r="C5992">
        <v>5</v>
      </c>
      <c r="D5992">
        <v>5</v>
      </c>
      <c r="E5992">
        <v>417</v>
      </c>
      <c r="F5992">
        <v>386</v>
      </c>
      <c r="G5992">
        <v>173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25">
      <c r="A5993" s="1">
        <v>0.66249999999999998</v>
      </c>
      <c r="B5993" t="s">
        <v>0</v>
      </c>
      <c r="C5993">
        <v>5</v>
      </c>
      <c r="D5993">
        <v>5</v>
      </c>
      <c r="E5993">
        <v>419</v>
      </c>
      <c r="F5993">
        <v>382</v>
      </c>
      <c r="G5993">
        <v>171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 s="1">
        <v>0.66252314814814817</v>
      </c>
      <c r="B5994" t="s">
        <v>0</v>
      </c>
      <c r="C5994">
        <v>5</v>
      </c>
      <c r="D5994">
        <v>5</v>
      </c>
      <c r="E5994">
        <v>421</v>
      </c>
      <c r="F5994">
        <v>379</v>
      </c>
      <c r="G5994">
        <v>169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 s="1">
        <v>0.66254629629629636</v>
      </c>
      <c r="B5995" t="s">
        <v>0</v>
      </c>
      <c r="C5995">
        <v>5</v>
      </c>
      <c r="D5995">
        <v>5</v>
      </c>
      <c r="E5995">
        <v>423</v>
      </c>
      <c r="F5995">
        <v>375</v>
      </c>
      <c r="G5995">
        <v>168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 s="1">
        <v>0.66256944444444443</v>
      </c>
      <c r="B5996" t="s">
        <v>0</v>
      </c>
      <c r="C5996">
        <v>5</v>
      </c>
      <c r="D5996">
        <v>5</v>
      </c>
      <c r="E5996">
        <v>425</v>
      </c>
      <c r="F5996">
        <v>373</v>
      </c>
      <c r="G5996">
        <v>166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25">
      <c r="A5997" s="1">
        <v>0.66259259259259262</v>
      </c>
      <c r="B5997" t="s">
        <v>0</v>
      </c>
      <c r="C5997">
        <v>5</v>
      </c>
      <c r="D5997">
        <v>5</v>
      </c>
      <c r="E5997">
        <v>427</v>
      </c>
      <c r="F5997">
        <v>369</v>
      </c>
      <c r="G5997">
        <v>165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 s="1">
        <v>0.66261574074074081</v>
      </c>
      <c r="B5998" t="s">
        <v>0</v>
      </c>
      <c r="C5998">
        <v>5</v>
      </c>
      <c r="D5998">
        <v>5</v>
      </c>
      <c r="E5998">
        <v>429</v>
      </c>
      <c r="F5998">
        <v>367</v>
      </c>
      <c r="G5998">
        <v>164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 s="1">
        <v>0.66263888888888889</v>
      </c>
      <c r="B5999" t="s">
        <v>0</v>
      </c>
      <c r="C5999">
        <v>5</v>
      </c>
      <c r="D5999">
        <v>5</v>
      </c>
      <c r="E5999">
        <v>431</v>
      </c>
      <c r="F5999">
        <v>365</v>
      </c>
      <c r="G5999">
        <v>163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 s="1">
        <v>0.66266203703703697</v>
      </c>
      <c r="B6000" t="s">
        <v>0</v>
      </c>
      <c r="C6000">
        <v>5</v>
      </c>
      <c r="D6000">
        <v>5</v>
      </c>
      <c r="E6000">
        <v>433</v>
      </c>
      <c r="F6000">
        <v>362</v>
      </c>
      <c r="G6000">
        <v>163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 s="1">
        <v>0.66268518518518515</v>
      </c>
      <c r="B6001" t="s">
        <v>0</v>
      </c>
      <c r="C6001">
        <v>5</v>
      </c>
      <c r="D6001">
        <v>5</v>
      </c>
      <c r="E6001">
        <v>435</v>
      </c>
      <c r="F6001">
        <v>361</v>
      </c>
      <c r="G6001">
        <v>163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 s="1">
        <v>0.66270833333333334</v>
      </c>
      <c r="B6002" t="s">
        <v>0</v>
      </c>
      <c r="C6002">
        <v>5</v>
      </c>
      <c r="D6002">
        <v>5</v>
      </c>
      <c r="E6002">
        <v>437</v>
      </c>
      <c r="F6002">
        <v>361</v>
      </c>
      <c r="G6002">
        <v>163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s="1">
        <v>0.66273148148148142</v>
      </c>
      <c r="B6003" t="s">
        <v>0</v>
      </c>
      <c r="C6003">
        <v>5</v>
      </c>
      <c r="D6003">
        <v>5</v>
      </c>
      <c r="E6003">
        <v>439</v>
      </c>
      <c r="F6003">
        <v>361</v>
      </c>
      <c r="G6003">
        <v>163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 s="1">
        <v>0.66275462962962961</v>
      </c>
      <c r="B6004" t="s">
        <v>0</v>
      </c>
      <c r="C6004">
        <v>5</v>
      </c>
      <c r="D6004">
        <v>5</v>
      </c>
      <c r="E6004">
        <v>441</v>
      </c>
      <c r="F6004">
        <v>359</v>
      </c>
      <c r="G6004">
        <v>164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 s="1">
        <v>0.6627777777777778</v>
      </c>
      <c r="B6005" t="s">
        <v>0</v>
      </c>
      <c r="C6005">
        <v>5</v>
      </c>
      <c r="D6005">
        <v>5</v>
      </c>
      <c r="E6005">
        <v>443</v>
      </c>
      <c r="F6005">
        <v>359</v>
      </c>
      <c r="G6005">
        <v>164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 s="1">
        <v>0.66280092592592588</v>
      </c>
      <c r="B6006" t="s">
        <v>0</v>
      </c>
      <c r="C6006">
        <v>5</v>
      </c>
      <c r="D6006">
        <v>5</v>
      </c>
      <c r="E6006">
        <v>445</v>
      </c>
      <c r="F6006">
        <v>359</v>
      </c>
      <c r="G6006">
        <v>165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 s="1">
        <v>0.66282407407407407</v>
      </c>
      <c r="B6007" t="s">
        <v>0</v>
      </c>
      <c r="C6007">
        <v>5</v>
      </c>
      <c r="D6007">
        <v>5</v>
      </c>
      <c r="E6007">
        <v>447</v>
      </c>
      <c r="F6007">
        <v>359</v>
      </c>
      <c r="G6007">
        <v>165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 s="1">
        <v>0.66284722222222225</v>
      </c>
      <c r="B6008" t="s">
        <v>0</v>
      </c>
      <c r="C6008">
        <v>5</v>
      </c>
      <c r="D6008">
        <v>5</v>
      </c>
      <c r="E6008">
        <v>449</v>
      </c>
      <c r="F6008">
        <v>359</v>
      </c>
      <c r="G6008">
        <v>166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25">
      <c r="A6009" s="1">
        <v>0.66287037037037033</v>
      </c>
      <c r="B6009" t="s">
        <v>0</v>
      </c>
      <c r="C6009">
        <v>5</v>
      </c>
      <c r="D6009">
        <v>5</v>
      </c>
      <c r="E6009">
        <v>451</v>
      </c>
      <c r="F6009">
        <v>358</v>
      </c>
      <c r="G6009">
        <v>166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25">
      <c r="A6010" s="1">
        <v>0.66289351851851852</v>
      </c>
      <c r="B6010" t="s">
        <v>0</v>
      </c>
      <c r="C6010">
        <v>5</v>
      </c>
      <c r="D6010">
        <v>5</v>
      </c>
      <c r="E6010">
        <v>453</v>
      </c>
      <c r="F6010">
        <v>358</v>
      </c>
      <c r="G6010">
        <v>166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 s="1">
        <v>0.66291666666666671</v>
      </c>
      <c r="B6011" t="s">
        <v>0</v>
      </c>
      <c r="C6011">
        <v>5</v>
      </c>
      <c r="D6011">
        <v>5</v>
      </c>
      <c r="E6011">
        <v>455</v>
      </c>
      <c r="F6011">
        <v>358</v>
      </c>
      <c r="G6011">
        <v>166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 s="1">
        <v>0.66293981481481479</v>
      </c>
      <c r="B6012" t="s">
        <v>0</v>
      </c>
      <c r="C6012">
        <v>5</v>
      </c>
      <c r="D6012">
        <v>5</v>
      </c>
      <c r="E6012">
        <v>457</v>
      </c>
      <c r="F6012">
        <v>357</v>
      </c>
      <c r="G6012">
        <v>167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25">
      <c r="A6013" s="1">
        <v>0.66296296296296298</v>
      </c>
      <c r="B6013" t="s">
        <v>0</v>
      </c>
      <c r="C6013">
        <v>5</v>
      </c>
      <c r="D6013">
        <v>5</v>
      </c>
      <c r="E6013">
        <v>459</v>
      </c>
      <c r="F6013">
        <v>357</v>
      </c>
      <c r="G6013">
        <v>167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 s="1">
        <v>0.66298611111111116</v>
      </c>
      <c r="B6014" t="s">
        <v>0</v>
      </c>
      <c r="C6014">
        <v>5</v>
      </c>
      <c r="D6014">
        <v>5</v>
      </c>
      <c r="E6014">
        <v>461</v>
      </c>
      <c r="F6014">
        <v>357</v>
      </c>
      <c r="G6014">
        <v>167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 s="1">
        <v>0.66300925925925924</v>
      </c>
      <c r="B6015" t="s">
        <v>0</v>
      </c>
      <c r="C6015">
        <v>5</v>
      </c>
      <c r="D6015">
        <v>5</v>
      </c>
      <c r="E6015">
        <v>463</v>
      </c>
      <c r="F6015">
        <v>356</v>
      </c>
      <c r="G6015">
        <v>167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25">
      <c r="A6016" s="1">
        <v>0.66303240740740743</v>
      </c>
      <c r="B6016" t="s">
        <v>0</v>
      </c>
      <c r="C6016">
        <v>5</v>
      </c>
      <c r="D6016">
        <v>5</v>
      </c>
      <c r="E6016">
        <v>465</v>
      </c>
      <c r="F6016">
        <v>357</v>
      </c>
      <c r="G6016">
        <v>168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25">
      <c r="A6017" s="1">
        <v>0.66305555555555562</v>
      </c>
      <c r="B6017" t="s">
        <v>0</v>
      </c>
      <c r="C6017">
        <v>5</v>
      </c>
      <c r="D6017">
        <v>5</v>
      </c>
      <c r="E6017">
        <v>467</v>
      </c>
      <c r="F6017">
        <v>356</v>
      </c>
      <c r="G6017">
        <v>168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 s="1">
        <v>0.6630787037037037</v>
      </c>
      <c r="B6018" t="s">
        <v>0</v>
      </c>
      <c r="C6018">
        <v>5</v>
      </c>
      <c r="D6018">
        <v>5</v>
      </c>
      <c r="E6018">
        <v>469</v>
      </c>
      <c r="F6018">
        <v>356</v>
      </c>
      <c r="G6018">
        <v>168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25">
      <c r="A6019" s="1">
        <v>0.66310185185185189</v>
      </c>
      <c r="B6019" t="s">
        <v>0</v>
      </c>
      <c r="C6019">
        <v>5</v>
      </c>
      <c r="D6019">
        <v>5</v>
      </c>
      <c r="E6019">
        <v>471</v>
      </c>
      <c r="F6019">
        <v>356</v>
      </c>
      <c r="G6019">
        <v>168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25">
      <c r="A6020" s="1">
        <v>0.66312499999999996</v>
      </c>
      <c r="B6020" t="s">
        <v>0</v>
      </c>
      <c r="C6020">
        <v>5</v>
      </c>
      <c r="D6020">
        <v>5</v>
      </c>
      <c r="E6020">
        <v>473</v>
      </c>
      <c r="F6020">
        <v>355</v>
      </c>
      <c r="G6020">
        <v>168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 s="1">
        <v>0.66314814814814815</v>
      </c>
      <c r="B6021" t="s">
        <v>0</v>
      </c>
      <c r="C6021">
        <v>5</v>
      </c>
      <c r="D6021">
        <v>5</v>
      </c>
      <c r="E6021">
        <v>475</v>
      </c>
      <c r="F6021">
        <v>356</v>
      </c>
      <c r="G6021">
        <v>169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 s="1">
        <v>0.66317129629629623</v>
      </c>
      <c r="B6022" t="s">
        <v>0</v>
      </c>
      <c r="C6022">
        <v>5</v>
      </c>
      <c r="D6022">
        <v>5</v>
      </c>
      <c r="E6022">
        <v>477</v>
      </c>
      <c r="F6022">
        <v>355</v>
      </c>
      <c r="G6022">
        <v>169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 s="1">
        <v>0.66319444444444442</v>
      </c>
      <c r="B6023" t="s">
        <v>0</v>
      </c>
      <c r="C6023">
        <v>5</v>
      </c>
      <c r="D6023">
        <v>5</v>
      </c>
      <c r="E6023">
        <v>479</v>
      </c>
      <c r="F6023">
        <v>355</v>
      </c>
      <c r="G6023">
        <v>169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 s="1">
        <v>0.66321759259259261</v>
      </c>
      <c r="B6024" t="s">
        <v>0</v>
      </c>
      <c r="C6024">
        <v>5</v>
      </c>
      <c r="D6024">
        <v>5</v>
      </c>
      <c r="E6024">
        <v>481</v>
      </c>
      <c r="F6024">
        <v>355</v>
      </c>
      <c r="G6024">
        <v>169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 s="1">
        <v>0.66324074074074069</v>
      </c>
      <c r="B6025" t="s">
        <v>0</v>
      </c>
      <c r="C6025">
        <v>5</v>
      </c>
      <c r="D6025">
        <v>5</v>
      </c>
      <c r="E6025">
        <v>483</v>
      </c>
      <c r="F6025">
        <v>355</v>
      </c>
      <c r="G6025">
        <v>169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 s="1">
        <v>0.66326388888888888</v>
      </c>
      <c r="B6026" t="s">
        <v>0</v>
      </c>
      <c r="C6026">
        <v>5</v>
      </c>
      <c r="D6026">
        <v>5</v>
      </c>
      <c r="E6026">
        <v>485</v>
      </c>
      <c r="F6026">
        <v>355</v>
      </c>
      <c r="G6026">
        <v>169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 s="1">
        <v>0.66328703703703706</v>
      </c>
      <c r="B6027" t="s">
        <v>0</v>
      </c>
      <c r="C6027">
        <v>5</v>
      </c>
      <c r="D6027">
        <v>5</v>
      </c>
      <c r="E6027">
        <v>487</v>
      </c>
      <c r="F6027">
        <v>355</v>
      </c>
      <c r="G6027">
        <v>169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 s="1">
        <v>0.66331018518518514</v>
      </c>
      <c r="B6028" t="s">
        <v>0</v>
      </c>
      <c r="C6028">
        <v>5</v>
      </c>
      <c r="D6028">
        <v>5</v>
      </c>
      <c r="E6028">
        <v>489</v>
      </c>
      <c r="F6028">
        <v>355</v>
      </c>
      <c r="G6028">
        <v>169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 s="1">
        <v>0.66333333333333333</v>
      </c>
      <c r="B6029" t="s">
        <v>0</v>
      </c>
      <c r="C6029">
        <v>5</v>
      </c>
      <c r="D6029">
        <v>5</v>
      </c>
      <c r="E6029">
        <v>491</v>
      </c>
      <c r="F6029">
        <v>356</v>
      </c>
      <c r="G6029">
        <v>170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 s="1">
        <v>0.66335648148148152</v>
      </c>
      <c r="B6030" t="s">
        <v>0</v>
      </c>
      <c r="C6030">
        <v>5</v>
      </c>
      <c r="D6030">
        <v>5</v>
      </c>
      <c r="E6030">
        <v>493</v>
      </c>
      <c r="F6030">
        <v>355</v>
      </c>
      <c r="G6030">
        <v>170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 s="1">
        <v>0.6633796296296296</v>
      </c>
      <c r="B6031" t="s">
        <v>0</v>
      </c>
      <c r="C6031">
        <v>5</v>
      </c>
      <c r="D6031">
        <v>5</v>
      </c>
      <c r="E6031">
        <v>495</v>
      </c>
      <c r="F6031">
        <v>356</v>
      </c>
      <c r="G6031">
        <v>170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 s="1">
        <v>0.66340277777777779</v>
      </c>
      <c r="B6032" t="s">
        <v>0</v>
      </c>
      <c r="C6032">
        <v>5</v>
      </c>
      <c r="D6032">
        <v>5</v>
      </c>
      <c r="E6032">
        <v>497</v>
      </c>
      <c r="F6032">
        <v>355</v>
      </c>
      <c r="G6032">
        <v>171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 s="1">
        <v>0.66342592592592597</v>
      </c>
      <c r="B6033" t="s">
        <v>0</v>
      </c>
      <c r="C6033">
        <v>5</v>
      </c>
      <c r="D6033">
        <v>5</v>
      </c>
      <c r="E6033">
        <v>499</v>
      </c>
      <c r="F6033">
        <v>356</v>
      </c>
      <c r="G6033">
        <v>171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 s="1">
        <v>0.66344907407407405</v>
      </c>
      <c r="B6034" t="s">
        <v>0</v>
      </c>
      <c r="C6034">
        <v>5</v>
      </c>
      <c r="D6034">
        <v>5</v>
      </c>
      <c r="E6034">
        <v>501</v>
      </c>
      <c r="F6034">
        <v>356</v>
      </c>
      <c r="G6034">
        <v>171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25">
      <c r="A6035" s="1">
        <v>0.66347222222222224</v>
      </c>
      <c r="B6035" t="s">
        <v>0</v>
      </c>
      <c r="C6035">
        <v>5</v>
      </c>
      <c r="D6035">
        <v>5</v>
      </c>
      <c r="E6035">
        <v>503</v>
      </c>
      <c r="F6035">
        <v>356</v>
      </c>
      <c r="G6035">
        <v>171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 s="1">
        <v>0.66349537037037043</v>
      </c>
      <c r="B6036" t="s">
        <v>0</v>
      </c>
      <c r="C6036">
        <v>5</v>
      </c>
      <c r="D6036">
        <v>5</v>
      </c>
      <c r="E6036">
        <v>505</v>
      </c>
      <c r="F6036">
        <v>356</v>
      </c>
      <c r="G6036">
        <v>172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 s="1">
        <v>0.66351851851851851</v>
      </c>
      <c r="B6037" t="s">
        <v>0</v>
      </c>
      <c r="C6037">
        <v>5</v>
      </c>
      <c r="D6037">
        <v>5</v>
      </c>
      <c r="E6037">
        <v>507</v>
      </c>
      <c r="F6037">
        <v>356</v>
      </c>
      <c r="G6037">
        <v>172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 s="1">
        <v>0.6635416666666667</v>
      </c>
      <c r="B6038" t="s">
        <v>0</v>
      </c>
      <c r="C6038">
        <v>5</v>
      </c>
      <c r="D6038">
        <v>5</v>
      </c>
      <c r="E6038">
        <v>509</v>
      </c>
      <c r="F6038">
        <v>355</v>
      </c>
      <c r="G6038">
        <v>172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 s="1">
        <v>0.66356481481481489</v>
      </c>
      <c r="B6039" t="s">
        <v>0</v>
      </c>
      <c r="C6039">
        <v>5</v>
      </c>
      <c r="D6039">
        <v>5</v>
      </c>
      <c r="E6039">
        <v>511</v>
      </c>
      <c r="F6039">
        <v>355</v>
      </c>
      <c r="G6039">
        <v>172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 s="1">
        <v>0.66358796296296296</v>
      </c>
      <c r="B6040" t="s">
        <v>0</v>
      </c>
      <c r="C6040">
        <v>5</v>
      </c>
      <c r="D6040">
        <v>5</v>
      </c>
      <c r="E6040">
        <v>513</v>
      </c>
      <c r="F6040">
        <v>356</v>
      </c>
      <c r="G6040">
        <v>173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 s="1">
        <v>0.66361111111111104</v>
      </c>
      <c r="B6041" t="s">
        <v>0</v>
      </c>
      <c r="C6041">
        <v>5</v>
      </c>
      <c r="D6041">
        <v>5</v>
      </c>
      <c r="E6041">
        <v>515</v>
      </c>
      <c r="F6041">
        <v>356</v>
      </c>
      <c r="G6041">
        <v>173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 s="1">
        <v>0.66363425925925923</v>
      </c>
      <c r="B6042" t="s">
        <v>0</v>
      </c>
      <c r="C6042">
        <v>5</v>
      </c>
      <c r="D6042">
        <v>5</v>
      </c>
      <c r="E6042">
        <v>517</v>
      </c>
      <c r="F6042">
        <v>355</v>
      </c>
      <c r="G6042">
        <v>173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 s="1">
        <v>0.66365740740740742</v>
      </c>
      <c r="B6043" t="s">
        <v>0</v>
      </c>
      <c r="C6043">
        <v>5</v>
      </c>
      <c r="D6043">
        <v>5</v>
      </c>
      <c r="E6043">
        <v>519</v>
      </c>
      <c r="F6043">
        <v>356</v>
      </c>
      <c r="G6043">
        <v>173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 s="1">
        <v>0.6636805555555555</v>
      </c>
      <c r="B6044" t="s">
        <v>0</v>
      </c>
      <c r="C6044">
        <v>5</v>
      </c>
      <c r="D6044">
        <v>5</v>
      </c>
      <c r="E6044">
        <v>521</v>
      </c>
      <c r="F6044">
        <v>356</v>
      </c>
      <c r="G6044">
        <v>173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 s="1">
        <v>0.66370370370370368</v>
      </c>
      <c r="B6045" t="s">
        <v>0</v>
      </c>
      <c r="C6045">
        <v>5</v>
      </c>
      <c r="D6045">
        <v>5</v>
      </c>
      <c r="E6045">
        <v>523</v>
      </c>
      <c r="F6045">
        <v>356</v>
      </c>
      <c r="G6045">
        <v>174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 s="1">
        <v>0.66372685185185187</v>
      </c>
      <c r="B6046" t="s">
        <v>0</v>
      </c>
      <c r="C6046">
        <v>5</v>
      </c>
      <c r="D6046">
        <v>5</v>
      </c>
      <c r="E6046">
        <v>525</v>
      </c>
      <c r="F6046">
        <v>356</v>
      </c>
      <c r="G6046">
        <v>174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 s="1">
        <v>0.66374999999999995</v>
      </c>
      <c r="B6047" t="s">
        <v>0</v>
      </c>
      <c r="C6047">
        <v>5</v>
      </c>
      <c r="D6047">
        <v>5</v>
      </c>
      <c r="E6047">
        <v>527</v>
      </c>
      <c r="F6047">
        <v>356</v>
      </c>
      <c r="G6047">
        <v>174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 s="1">
        <v>0.66377314814814814</v>
      </c>
      <c r="B6048" t="s">
        <v>0</v>
      </c>
      <c r="C6048">
        <v>5</v>
      </c>
      <c r="D6048">
        <v>5</v>
      </c>
      <c r="E6048">
        <v>529</v>
      </c>
      <c r="F6048">
        <v>356</v>
      </c>
      <c r="G6048">
        <v>174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 s="1">
        <v>0.66379629629629633</v>
      </c>
      <c r="B6049" t="s">
        <v>0</v>
      </c>
      <c r="C6049">
        <v>5</v>
      </c>
      <c r="D6049">
        <v>5</v>
      </c>
      <c r="E6049">
        <v>531</v>
      </c>
      <c r="F6049">
        <v>357</v>
      </c>
      <c r="G6049">
        <v>174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 s="1">
        <v>0.66381944444444441</v>
      </c>
      <c r="B6050" t="s">
        <v>0</v>
      </c>
      <c r="C6050">
        <v>5</v>
      </c>
      <c r="D6050">
        <v>5</v>
      </c>
      <c r="E6050">
        <v>533</v>
      </c>
      <c r="F6050">
        <v>356</v>
      </c>
      <c r="G6050">
        <v>174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 s="1">
        <v>0.6638425925925926</v>
      </c>
      <c r="B6051" t="s">
        <v>0</v>
      </c>
      <c r="C6051">
        <v>5</v>
      </c>
      <c r="D6051">
        <v>5</v>
      </c>
      <c r="E6051">
        <v>535</v>
      </c>
      <c r="F6051">
        <v>356</v>
      </c>
      <c r="G6051">
        <v>174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 s="1">
        <v>0.66386574074074078</v>
      </c>
      <c r="B6052" t="s">
        <v>0</v>
      </c>
      <c r="C6052">
        <v>5</v>
      </c>
      <c r="D6052">
        <v>5</v>
      </c>
      <c r="E6052">
        <v>537</v>
      </c>
      <c r="F6052">
        <v>357</v>
      </c>
      <c r="G6052">
        <v>175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 s="1">
        <v>0.66388888888888886</v>
      </c>
      <c r="B6053" t="s">
        <v>0</v>
      </c>
      <c r="C6053">
        <v>5</v>
      </c>
      <c r="D6053">
        <v>5</v>
      </c>
      <c r="E6053">
        <v>539</v>
      </c>
      <c r="F6053">
        <v>357</v>
      </c>
      <c r="G6053">
        <v>174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 s="1">
        <v>0.66391203703703705</v>
      </c>
      <c r="B6054" t="s">
        <v>0</v>
      </c>
      <c r="C6054">
        <v>5</v>
      </c>
      <c r="D6054">
        <v>5</v>
      </c>
      <c r="E6054">
        <v>541</v>
      </c>
      <c r="F6054">
        <v>357</v>
      </c>
      <c r="G6054">
        <v>175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 s="1">
        <v>0.66393518518518524</v>
      </c>
      <c r="B6055" t="s">
        <v>0</v>
      </c>
      <c r="C6055">
        <v>5</v>
      </c>
      <c r="D6055">
        <v>5</v>
      </c>
      <c r="E6055">
        <v>543</v>
      </c>
      <c r="F6055">
        <v>358</v>
      </c>
      <c r="G6055">
        <v>175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 s="1">
        <v>0.66395833333333332</v>
      </c>
      <c r="B6056" t="s">
        <v>0</v>
      </c>
      <c r="C6056">
        <v>5</v>
      </c>
      <c r="D6056">
        <v>5</v>
      </c>
      <c r="E6056">
        <v>545</v>
      </c>
      <c r="F6056">
        <v>357</v>
      </c>
      <c r="G6056">
        <v>175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 s="1">
        <v>0.66398148148148151</v>
      </c>
      <c r="B6057" t="s">
        <v>0</v>
      </c>
      <c r="C6057">
        <v>5</v>
      </c>
      <c r="D6057">
        <v>5</v>
      </c>
      <c r="E6057">
        <v>547</v>
      </c>
      <c r="F6057">
        <v>358</v>
      </c>
      <c r="G6057">
        <v>175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 s="1">
        <v>0.66400462962962969</v>
      </c>
      <c r="B6058" t="s">
        <v>0</v>
      </c>
      <c r="C6058">
        <v>5</v>
      </c>
      <c r="D6058">
        <v>5</v>
      </c>
      <c r="E6058">
        <v>549</v>
      </c>
      <c r="F6058">
        <v>358</v>
      </c>
      <c r="G6058">
        <v>175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25">
      <c r="A6059" s="1">
        <v>0.66402777777777777</v>
      </c>
      <c r="B6059" t="s">
        <v>0</v>
      </c>
      <c r="C6059">
        <v>5</v>
      </c>
      <c r="D6059">
        <v>5</v>
      </c>
      <c r="E6059">
        <v>551</v>
      </c>
      <c r="F6059">
        <v>357</v>
      </c>
      <c r="G6059">
        <v>175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 s="1">
        <v>0.66405092592592596</v>
      </c>
      <c r="B6060" t="s">
        <v>0</v>
      </c>
      <c r="C6060">
        <v>5</v>
      </c>
      <c r="D6060">
        <v>5</v>
      </c>
      <c r="E6060">
        <v>553</v>
      </c>
      <c r="F6060">
        <v>359</v>
      </c>
      <c r="G6060">
        <v>175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 s="1">
        <v>0.66407407407407404</v>
      </c>
      <c r="B6061" t="s">
        <v>0</v>
      </c>
      <c r="C6061">
        <v>5</v>
      </c>
      <c r="D6061">
        <v>5</v>
      </c>
      <c r="E6061">
        <v>555</v>
      </c>
      <c r="F6061">
        <v>359</v>
      </c>
      <c r="G6061">
        <v>175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 s="1">
        <v>0.66409722222222223</v>
      </c>
      <c r="B6062" t="s">
        <v>0</v>
      </c>
      <c r="C6062">
        <v>5</v>
      </c>
      <c r="D6062">
        <v>5</v>
      </c>
      <c r="E6062">
        <v>557</v>
      </c>
      <c r="F6062">
        <v>359</v>
      </c>
      <c r="G6062">
        <v>175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 s="1">
        <v>0.66412037037037031</v>
      </c>
      <c r="B6063" t="s">
        <v>0</v>
      </c>
      <c r="C6063">
        <v>5</v>
      </c>
      <c r="D6063">
        <v>5</v>
      </c>
      <c r="E6063">
        <v>559</v>
      </c>
      <c r="F6063">
        <v>359</v>
      </c>
      <c r="G6063">
        <v>175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 s="1">
        <v>0.66414351851851849</v>
      </c>
      <c r="B6064" t="s">
        <v>0</v>
      </c>
      <c r="C6064">
        <v>5</v>
      </c>
      <c r="D6064">
        <v>5</v>
      </c>
      <c r="E6064">
        <v>561</v>
      </c>
      <c r="F6064">
        <v>358</v>
      </c>
      <c r="G6064">
        <v>175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 s="1">
        <v>0.66416666666666668</v>
      </c>
      <c r="B6065" t="s">
        <v>0</v>
      </c>
      <c r="C6065">
        <v>5</v>
      </c>
      <c r="D6065">
        <v>5</v>
      </c>
      <c r="E6065">
        <v>563</v>
      </c>
      <c r="F6065">
        <v>359</v>
      </c>
      <c r="G6065">
        <v>175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 s="1">
        <v>0.66418981481481476</v>
      </c>
      <c r="B6066" t="s">
        <v>0</v>
      </c>
      <c r="C6066">
        <v>5</v>
      </c>
      <c r="D6066">
        <v>5</v>
      </c>
      <c r="E6066">
        <v>565</v>
      </c>
      <c r="F6066">
        <v>359</v>
      </c>
      <c r="G6066">
        <v>175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 s="1">
        <v>0.66421296296296295</v>
      </c>
      <c r="B6067" t="s">
        <v>0</v>
      </c>
      <c r="C6067">
        <v>5</v>
      </c>
      <c r="D6067">
        <v>5</v>
      </c>
      <c r="E6067">
        <v>567</v>
      </c>
      <c r="F6067">
        <v>359</v>
      </c>
      <c r="G6067">
        <v>175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 s="1">
        <v>0.66423611111111114</v>
      </c>
      <c r="B6068" t="s">
        <v>0</v>
      </c>
      <c r="C6068">
        <v>5</v>
      </c>
      <c r="D6068">
        <v>5</v>
      </c>
      <c r="E6068">
        <v>569</v>
      </c>
      <c r="F6068">
        <v>359</v>
      </c>
      <c r="G6068">
        <v>175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 s="1">
        <v>0.66425925925925922</v>
      </c>
      <c r="B6069" t="s">
        <v>0</v>
      </c>
      <c r="C6069">
        <v>5</v>
      </c>
      <c r="D6069">
        <v>5</v>
      </c>
      <c r="E6069">
        <v>571</v>
      </c>
      <c r="F6069">
        <v>359</v>
      </c>
      <c r="G6069">
        <v>175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 s="1">
        <v>0.6642824074074074</v>
      </c>
      <c r="B6070" t="s">
        <v>0</v>
      </c>
      <c r="C6070">
        <v>5</v>
      </c>
      <c r="D6070">
        <v>5</v>
      </c>
      <c r="E6070">
        <v>573</v>
      </c>
      <c r="F6070">
        <v>359</v>
      </c>
      <c r="G6070">
        <v>176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 s="1">
        <v>0.66430555555555559</v>
      </c>
      <c r="B6071" t="s">
        <v>0</v>
      </c>
      <c r="C6071">
        <v>5</v>
      </c>
      <c r="D6071">
        <v>5</v>
      </c>
      <c r="E6071">
        <v>575</v>
      </c>
      <c r="F6071">
        <v>359</v>
      </c>
      <c r="G6071">
        <v>176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 s="1">
        <v>0.66432870370370367</v>
      </c>
      <c r="B6072" t="s">
        <v>0</v>
      </c>
      <c r="C6072">
        <v>5</v>
      </c>
      <c r="D6072">
        <v>5</v>
      </c>
      <c r="E6072">
        <v>577</v>
      </c>
      <c r="F6072">
        <v>359</v>
      </c>
      <c r="G6072">
        <v>176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 s="1">
        <v>0.66435185185185186</v>
      </c>
      <c r="B6073" t="s">
        <v>0</v>
      </c>
      <c r="C6073">
        <v>5</v>
      </c>
      <c r="D6073">
        <v>5</v>
      </c>
      <c r="E6073">
        <v>579</v>
      </c>
      <c r="F6073">
        <v>359</v>
      </c>
      <c r="G6073">
        <v>176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 s="1">
        <v>0.66437500000000005</v>
      </c>
      <c r="B6074" t="s">
        <v>0</v>
      </c>
      <c r="C6074">
        <v>5</v>
      </c>
      <c r="D6074">
        <v>5</v>
      </c>
      <c r="E6074">
        <v>581</v>
      </c>
      <c r="F6074">
        <v>358</v>
      </c>
      <c r="G6074">
        <v>177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 s="1">
        <v>0.66439814814814813</v>
      </c>
      <c r="B6075" t="s">
        <v>0</v>
      </c>
      <c r="C6075">
        <v>5</v>
      </c>
      <c r="D6075">
        <v>5</v>
      </c>
      <c r="E6075">
        <v>583</v>
      </c>
      <c r="F6075">
        <v>358</v>
      </c>
      <c r="G6075">
        <v>177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 s="1">
        <v>0.66442129629629632</v>
      </c>
      <c r="B6076" t="s">
        <v>0</v>
      </c>
      <c r="C6076">
        <v>5</v>
      </c>
      <c r="D6076">
        <v>5</v>
      </c>
      <c r="E6076">
        <v>585</v>
      </c>
      <c r="F6076">
        <v>359</v>
      </c>
      <c r="G6076">
        <v>177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 s="1">
        <v>0.6644444444444445</v>
      </c>
      <c r="B6077" t="s">
        <v>0</v>
      </c>
      <c r="C6077">
        <v>5</v>
      </c>
      <c r="D6077">
        <v>5</v>
      </c>
      <c r="E6077">
        <v>587</v>
      </c>
      <c r="F6077">
        <v>359</v>
      </c>
      <c r="G6077">
        <v>177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 s="1">
        <v>0.66446759259259258</v>
      </c>
      <c r="B6078" t="s">
        <v>0</v>
      </c>
      <c r="C6078">
        <v>5</v>
      </c>
      <c r="D6078">
        <v>5</v>
      </c>
      <c r="E6078">
        <v>589</v>
      </c>
      <c r="F6078">
        <v>358</v>
      </c>
      <c r="G6078">
        <v>177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 s="1">
        <v>0.66449074074074077</v>
      </c>
      <c r="B6079" t="s">
        <v>0</v>
      </c>
      <c r="C6079">
        <v>5</v>
      </c>
      <c r="D6079">
        <v>5</v>
      </c>
      <c r="E6079">
        <v>591</v>
      </c>
      <c r="F6079">
        <v>359</v>
      </c>
      <c r="G6079">
        <v>177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 s="1">
        <v>0.66451388888888896</v>
      </c>
      <c r="B6080" t="s">
        <v>0</v>
      </c>
      <c r="C6080">
        <v>5</v>
      </c>
      <c r="D6080">
        <v>5</v>
      </c>
      <c r="E6080">
        <v>593</v>
      </c>
      <c r="F6080">
        <v>358</v>
      </c>
      <c r="G6080">
        <v>177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25">
      <c r="A6081" s="1">
        <v>0.66453703703703704</v>
      </c>
      <c r="B6081" t="s">
        <v>0</v>
      </c>
      <c r="C6081">
        <v>5</v>
      </c>
      <c r="D6081">
        <v>5</v>
      </c>
      <c r="E6081">
        <v>595</v>
      </c>
      <c r="F6081">
        <v>358</v>
      </c>
      <c r="G6081">
        <v>177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 s="1">
        <v>0.66456018518518511</v>
      </c>
      <c r="B6082" t="s">
        <v>0</v>
      </c>
      <c r="C6082">
        <v>5</v>
      </c>
      <c r="D6082">
        <v>5</v>
      </c>
      <c r="E6082">
        <v>597</v>
      </c>
      <c r="F6082">
        <v>358</v>
      </c>
      <c r="G6082">
        <v>177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 s="1">
        <v>0.6645833333333333</v>
      </c>
      <c r="B6083" t="s">
        <v>0</v>
      </c>
      <c r="C6083">
        <v>5</v>
      </c>
      <c r="D6083">
        <v>5</v>
      </c>
      <c r="E6083">
        <v>599</v>
      </c>
      <c r="F6083">
        <v>359</v>
      </c>
      <c r="G6083">
        <v>177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 s="1">
        <v>0.66460648148148149</v>
      </c>
      <c r="B6084" t="s">
        <v>0</v>
      </c>
      <c r="C6084">
        <v>5</v>
      </c>
      <c r="D6084">
        <v>5</v>
      </c>
      <c r="E6084">
        <v>601</v>
      </c>
      <c r="F6084">
        <v>358</v>
      </c>
      <c r="G6084">
        <v>176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 s="1">
        <v>0.66462962962962957</v>
      </c>
      <c r="B6085" t="s">
        <v>0</v>
      </c>
      <c r="C6085">
        <v>5</v>
      </c>
      <c r="D6085">
        <v>5</v>
      </c>
      <c r="E6085">
        <v>603</v>
      </c>
      <c r="F6085">
        <v>359</v>
      </c>
      <c r="G6085">
        <v>176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25">
      <c r="A6086" s="1">
        <v>0.66465277777777776</v>
      </c>
      <c r="B6086" t="s">
        <v>0</v>
      </c>
      <c r="C6086">
        <v>5</v>
      </c>
      <c r="D6086">
        <v>5</v>
      </c>
      <c r="E6086">
        <v>605</v>
      </c>
      <c r="F6086">
        <v>359</v>
      </c>
      <c r="G6086">
        <v>176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25">
      <c r="A6087" s="1">
        <v>0.66467592592592595</v>
      </c>
      <c r="B6087" t="s">
        <v>0</v>
      </c>
      <c r="C6087">
        <v>5</v>
      </c>
      <c r="D6087">
        <v>5</v>
      </c>
      <c r="E6087">
        <v>607</v>
      </c>
      <c r="F6087">
        <v>359</v>
      </c>
      <c r="G6087">
        <v>176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25">
      <c r="A6088" s="1">
        <v>0.66469907407407403</v>
      </c>
      <c r="B6088" t="s">
        <v>0</v>
      </c>
      <c r="C6088">
        <v>5</v>
      </c>
      <c r="D6088">
        <v>5</v>
      </c>
      <c r="E6088">
        <v>609</v>
      </c>
      <c r="F6088">
        <v>360</v>
      </c>
      <c r="G6088">
        <v>176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 s="1">
        <v>0.66472222222222221</v>
      </c>
      <c r="B6089" t="s">
        <v>0</v>
      </c>
      <c r="C6089">
        <v>5</v>
      </c>
      <c r="D6089">
        <v>5</v>
      </c>
      <c r="E6089">
        <v>611</v>
      </c>
      <c r="F6089">
        <v>359</v>
      </c>
      <c r="G6089">
        <v>176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25">
      <c r="A6090" s="1">
        <v>0.6647453703703704</v>
      </c>
      <c r="B6090" t="s">
        <v>0</v>
      </c>
      <c r="C6090">
        <v>5</v>
      </c>
      <c r="D6090">
        <v>5</v>
      </c>
      <c r="E6090">
        <v>613</v>
      </c>
      <c r="F6090">
        <v>361</v>
      </c>
      <c r="G6090">
        <v>177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 s="1">
        <v>0.66476851851851848</v>
      </c>
      <c r="B6091" t="s">
        <v>0</v>
      </c>
      <c r="C6091">
        <v>5</v>
      </c>
      <c r="D6091">
        <v>5</v>
      </c>
      <c r="E6091">
        <v>615</v>
      </c>
      <c r="F6091">
        <v>361</v>
      </c>
      <c r="G6091">
        <v>177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 s="1">
        <v>0.66479166666666667</v>
      </c>
      <c r="B6092" t="s">
        <v>0</v>
      </c>
      <c r="C6092">
        <v>5</v>
      </c>
      <c r="D6092">
        <v>5</v>
      </c>
      <c r="E6092">
        <v>617</v>
      </c>
      <c r="F6092">
        <v>361</v>
      </c>
      <c r="G6092">
        <v>177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 s="1">
        <v>0.66481481481481486</v>
      </c>
      <c r="B6093" t="s">
        <v>0</v>
      </c>
      <c r="C6093">
        <v>5</v>
      </c>
      <c r="D6093">
        <v>5</v>
      </c>
      <c r="E6093">
        <v>619</v>
      </c>
      <c r="F6093">
        <v>361</v>
      </c>
      <c r="G6093">
        <v>177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 s="1">
        <v>0.66483796296296294</v>
      </c>
      <c r="B6094" t="s">
        <v>0</v>
      </c>
      <c r="C6094">
        <v>5</v>
      </c>
      <c r="D6094">
        <v>5</v>
      </c>
      <c r="E6094">
        <v>621</v>
      </c>
      <c r="F6094">
        <v>362</v>
      </c>
      <c r="G6094">
        <v>177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 s="1">
        <v>0.66486111111111112</v>
      </c>
      <c r="B6095" t="s">
        <v>0</v>
      </c>
      <c r="C6095">
        <v>5</v>
      </c>
      <c r="D6095">
        <v>5</v>
      </c>
      <c r="E6095">
        <v>623</v>
      </c>
      <c r="F6095">
        <v>361</v>
      </c>
      <c r="G6095">
        <v>177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 s="1">
        <v>0.66488425925925931</v>
      </c>
      <c r="B6096" t="s">
        <v>0</v>
      </c>
      <c r="C6096">
        <v>5</v>
      </c>
      <c r="D6096">
        <v>5</v>
      </c>
      <c r="E6096">
        <v>625</v>
      </c>
      <c r="F6096">
        <v>361</v>
      </c>
      <c r="G6096">
        <v>177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 s="1">
        <v>0.66490740740740739</v>
      </c>
      <c r="B6097" t="s">
        <v>0</v>
      </c>
      <c r="C6097">
        <v>5</v>
      </c>
      <c r="D6097">
        <v>5</v>
      </c>
      <c r="E6097">
        <v>627</v>
      </c>
      <c r="F6097">
        <v>361</v>
      </c>
      <c r="G6097">
        <v>177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 s="1">
        <v>0.66493055555555558</v>
      </c>
      <c r="B6098" t="s">
        <v>0</v>
      </c>
      <c r="C6098">
        <v>5</v>
      </c>
      <c r="D6098">
        <v>5</v>
      </c>
      <c r="E6098">
        <v>629</v>
      </c>
      <c r="F6098">
        <v>362</v>
      </c>
      <c r="G6098">
        <v>177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 s="1">
        <v>0.66495370370370377</v>
      </c>
      <c r="B6099" t="s">
        <v>0</v>
      </c>
      <c r="C6099">
        <v>5</v>
      </c>
      <c r="D6099">
        <v>5</v>
      </c>
      <c r="E6099">
        <v>631</v>
      </c>
      <c r="F6099">
        <v>362</v>
      </c>
      <c r="G6099">
        <v>177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 s="1">
        <v>0.66497685185185185</v>
      </c>
      <c r="B6100" t="s">
        <v>0</v>
      </c>
      <c r="C6100">
        <v>5</v>
      </c>
      <c r="D6100">
        <v>5</v>
      </c>
      <c r="E6100">
        <v>633</v>
      </c>
      <c r="F6100">
        <v>362</v>
      </c>
      <c r="G6100">
        <v>177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 s="1">
        <v>0.66500000000000004</v>
      </c>
      <c r="B6101" t="s">
        <v>0</v>
      </c>
      <c r="C6101">
        <v>5</v>
      </c>
      <c r="D6101">
        <v>5</v>
      </c>
      <c r="E6101">
        <v>635</v>
      </c>
      <c r="F6101">
        <v>362</v>
      </c>
      <c r="G6101">
        <v>177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 s="1">
        <v>0.66502314814814811</v>
      </c>
      <c r="B6102" t="s">
        <v>0</v>
      </c>
      <c r="C6102">
        <v>5</v>
      </c>
      <c r="D6102">
        <v>5</v>
      </c>
      <c r="E6102">
        <v>637</v>
      </c>
      <c r="F6102">
        <v>362</v>
      </c>
      <c r="G6102">
        <v>178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 s="1">
        <v>0.6650462962962963</v>
      </c>
      <c r="B6103" t="s">
        <v>0</v>
      </c>
      <c r="C6103">
        <v>5</v>
      </c>
      <c r="D6103">
        <v>5</v>
      </c>
      <c r="E6103">
        <v>639</v>
      </c>
      <c r="F6103">
        <v>362</v>
      </c>
      <c r="G6103">
        <v>178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 s="1">
        <v>0.66506944444444438</v>
      </c>
      <c r="B6104" t="s">
        <v>0</v>
      </c>
      <c r="C6104">
        <v>5</v>
      </c>
      <c r="D6104">
        <v>5</v>
      </c>
      <c r="E6104">
        <v>641</v>
      </c>
      <c r="F6104">
        <v>362</v>
      </c>
      <c r="G6104">
        <v>178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25">
      <c r="A6105" s="1">
        <v>0.66509259259259257</v>
      </c>
      <c r="B6105" t="s">
        <v>0</v>
      </c>
      <c r="C6105">
        <v>5</v>
      </c>
      <c r="D6105">
        <v>5</v>
      </c>
      <c r="E6105">
        <v>643</v>
      </c>
      <c r="F6105">
        <v>363</v>
      </c>
      <c r="G6105">
        <v>178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25">
      <c r="A6106" s="1">
        <v>0.66511574074074076</v>
      </c>
      <c r="B6106" t="s">
        <v>0</v>
      </c>
      <c r="C6106">
        <v>5</v>
      </c>
      <c r="D6106">
        <v>5</v>
      </c>
      <c r="E6106">
        <v>645</v>
      </c>
      <c r="F6106">
        <v>363</v>
      </c>
      <c r="G6106">
        <v>178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25">
      <c r="A6107" s="1">
        <v>0.66513888888888884</v>
      </c>
      <c r="B6107" t="s">
        <v>0</v>
      </c>
      <c r="C6107">
        <v>5</v>
      </c>
      <c r="D6107">
        <v>5</v>
      </c>
      <c r="E6107">
        <v>647</v>
      </c>
      <c r="F6107">
        <v>363</v>
      </c>
      <c r="G6107">
        <v>178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25">
      <c r="A6108" s="1">
        <v>0.66516203703703702</v>
      </c>
      <c r="B6108" t="s">
        <v>0</v>
      </c>
      <c r="C6108">
        <v>5</v>
      </c>
      <c r="D6108">
        <v>5</v>
      </c>
      <c r="E6108">
        <v>649</v>
      </c>
      <c r="F6108">
        <v>363</v>
      </c>
      <c r="G6108">
        <v>178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25">
      <c r="A6109" s="1">
        <v>0.66518518518518521</v>
      </c>
      <c r="B6109" t="s">
        <v>0</v>
      </c>
      <c r="C6109">
        <v>5</v>
      </c>
      <c r="D6109">
        <v>5</v>
      </c>
      <c r="E6109">
        <v>651</v>
      </c>
      <c r="F6109">
        <v>362</v>
      </c>
      <c r="G6109">
        <v>178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25">
      <c r="A6110" s="1">
        <v>0.66520833333333329</v>
      </c>
      <c r="B6110" t="s">
        <v>0</v>
      </c>
      <c r="C6110">
        <v>5</v>
      </c>
      <c r="D6110">
        <v>5</v>
      </c>
      <c r="E6110">
        <v>653</v>
      </c>
      <c r="F6110">
        <v>363</v>
      </c>
      <c r="G6110">
        <v>178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 s="1">
        <v>0.66523148148148148</v>
      </c>
      <c r="B6111" t="s">
        <v>0</v>
      </c>
      <c r="C6111">
        <v>5</v>
      </c>
      <c r="D6111">
        <v>5</v>
      </c>
      <c r="E6111">
        <v>655</v>
      </c>
      <c r="F6111">
        <v>363</v>
      </c>
      <c r="G6111">
        <v>178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 s="1">
        <v>0.66525462962962967</v>
      </c>
      <c r="B6112" t="s">
        <v>0</v>
      </c>
      <c r="C6112">
        <v>5</v>
      </c>
      <c r="D6112">
        <v>5</v>
      </c>
      <c r="E6112">
        <v>657</v>
      </c>
      <c r="F6112">
        <v>363</v>
      </c>
      <c r="G6112">
        <v>178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 s="1">
        <v>0.66527777777777775</v>
      </c>
      <c r="B6113" t="s">
        <v>0</v>
      </c>
      <c r="C6113">
        <v>5</v>
      </c>
      <c r="D6113">
        <v>5</v>
      </c>
      <c r="E6113">
        <v>659</v>
      </c>
      <c r="F6113">
        <v>363</v>
      </c>
      <c r="G6113">
        <v>178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25">
      <c r="A6114" s="1">
        <v>0.66530092592592593</v>
      </c>
      <c r="B6114" t="s">
        <v>0</v>
      </c>
      <c r="C6114">
        <v>5</v>
      </c>
      <c r="D6114">
        <v>5</v>
      </c>
      <c r="E6114">
        <v>661</v>
      </c>
      <c r="F6114">
        <v>364</v>
      </c>
      <c r="G6114">
        <v>178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x14ac:dyDescent="0.25">
      <c r="A6115" s="1">
        <v>0.66532407407407412</v>
      </c>
      <c r="B6115" t="s">
        <v>0</v>
      </c>
      <c r="C6115">
        <v>5</v>
      </c>
      <c r="D6115">
        <v>5</v>
      </c>
      <c r="E6115">
        <v>663</v>
      </c>
      <c r="F6115">
        <v>364</v>
      </c>
      <c r="G6115">
        <v>178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25">
      <c r="A6116" s="1">
        <v>0.6653472222222222</v>
      </c>
      <c r="B6116" t="s">
        <v>0</v>
      </c>
      <c r="C6116">
        <v>5</v>
      </c>
      <c r="D6116">
        <v>5</v>
      </c>
      <c r="E6116">
        <v>665</v>
      </c>
      <c r="F6116">
        <v>363</v>
      </c>
      <c r="G6116">
        <v>178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25">
      <c r="A6117" s="1">
        <v>0.66537037037037039</v>
      </c>
      <c r="B6117" t="s">
        <v>0</v>
      </c>
      <c r="C6117">
        <v>5</v>
      </c>
      <c r="D6117">
        <v>5</v>
      </c>
      <c r="E6117">
        <v>667</v>
      </c>
      <c r="F6117">
        <v>364</v>
      </c>
      <c r="G6117">
        <v>178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 s="1">
        <v>0.66539351851851858</v>
      </c>
      <c r="B6118" t="s">
        <v>0</v>
      </c>
      <c r="C6118">
        <v>5</v>
      </c>
      <c r="D6118">
        <v>5</v>
      </c>
      <c r="E6118">
        <v>669</v>
      </c>
      <c r="F6118">
        <v>363</v>
      </c>
      <c r="G6118">
        <v>178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 s="1">
        <v>0.66541666666666666</v>
      </c>
      <c r="B6119" t="s">
        <v>0</v>
      </c>
      <c r="C6119">
        <v>5</v>
      </c>
      <c r="D6119">
        <v>5</v>
      </c>
      <c r="E6119">
        <v>672</v>
      </c>
      <c r="F6119">
        <v>364</v>
      </c>
      <c r="G6119">
        <v>178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 s="1">
        <v>0.66543981481481485</v>
      </c>
      <c r="B6120" t="s">
        <v>0</v>
      </c>
      <c r="C6120">
        <v>5</v>
      </c>
      <c r="D6120">
        <v>5</v>
      </c>
      <c r="E6120">
        <v>673</v>
      </c>
      <c r="F6120">
        <v>364</v>
      </c>
      <c r="G6120">
        <v>178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 s="1">
        <v>0.66546296296296303</v>
      </c>
      <c r="B6121" t="s">
        <v>0</v>
      </c>
      <c r="C6121">
        <v>5</v>
      </c>
      <c r="D6121">
        <v>5</v>
      </c>
      <c r="E6121">
        <v>675</v>
      </c>
      <c r="F6121">
        <v>364</v>
      </c>
      <c r="G6121">
        <v>178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 s="1">
        <v>0.66548611111111111</v>
      </c>
      <c r="B6122" t="s">
        <v>0</v>
      </c>
      <c r="C6122">
        <v>5</v>
      </c>
      <c r="D6122">
        <v>5</v>
      </c>
      <c r="E6122">
        <v>677</v>
      </c>
      <c r="F6122">
        <v>365</v>
      </c>
      <c r="G6122">
        <v>178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 s="1">
        <v>0.66550925925925919</v>
      </c>
      <c r="B6123" t="s">
        <v>0</v>
      </c>
      <c r="C6123">
        <v>5</v>
      </c>
      <c r="D6123">
        <v>5</v>
      </c>
      <c r="E6123">
        <v>679</v>
      </c>
      <c r="F6123">
        <v>365</v>
      </c>
      <c r="G6123">
        <v>179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 s="1">
        <v>0.66553240740740738</v>
      </c>
      <c r="B6124" t="s">
        <v>0</v>
      </c>
      <c r="C6124">
        <v>5</v>
      </c>
      <c r="D6124">
        <v>5</v>
      </c>
      <c r="E6124">
        <v>681</v>
      </c>
      <c r="F6124">
        <v>364</v>
      </c>
      <c r="G6124">
        <v>179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 s="1">
        <v>0.66555555555555557</v>
      </c>
      <c r="B6125" t="s">
        <v>0</v>
      </c>
      <c r="C6125">
        <v>5</v>
      </c>
      <c r="D6125">
        <v>5</v>
      </c>
      <c r="E6125">
        <v>683</v>
      </c>
      <c r="F6125">
        <v>364</v>
      </c>
      <c r="G6125">
        <v>179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 s="1">
        <v>0.66557870370370364</v>
      </c>
      <c r="B6126" t="s">
        <v>0</v>
      </c>
      <c r="C6126">
        <v>5</v>
      </c>
      <c r="D6126">
        <v>5</v>
      </c>
      <c r="E6126">
        <v>685</v>
      </c>
      <c r="F6126">
        <v>364</v>
      </c>
      <c r="G6126">
        <v>179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 s="1">
        <v>0.66560185185185183</v>
      </c>
      <c r="B6127" t="s">
        <v>0</v>
      </c>
      <c r="C6127">
        <v>5</v>
      </c>
      <c r="D6127">
        <v>5</v>
      </c>
      <c r="E6127">
        <v>687</v>
      </c>
      <c r="F6127">
        <v>365</v>
      </c>
      <c r="G6127">
        <v>179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 s="1">
        <v>0.66562500000000002</v>
      </c>
      <c r="B6128" t="s">
        <v>0</v>
      </c>
      <c r="C6128">
        <v>5</v>
      </c>
      <c r="D6128">
        <v>5</v>
      </c>
      <c r="E6128">
        <v>689</v>
      </c>
      <c r="F6128">
        <v>364</v>
      </c>
      <c r="G6128">
        <v>178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 s="1">
        <v>0.6656481481481481</v>
      </c>
      <c r="B6129" t="s">
        <v>0</v>
      </c>
      <c r="C6129">
        <v>5</v>
      </c>
      <c r="D6129">
        <v>5</v>
      </c>
      <c r="E6129">
        <v>691</v>
      </c>
      <c r="F6129">
        <v>365</v>
      </c>
      <c r="G6129">
        <v>178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 s="1">
        <v>0.66567129629629629</v>
      </c>
      <c r="B6130" t="s">
        <v>0</v>
      </c>
      <c r="C6130">
        <v>5</v>
      </c>
      <c r="D6130">
        <v>5</v>
      </c>
      <c r="E6130">
        <v>693</v>
      </c>
      <c r="F6130">
        <v>365</v>
      </c>
      <c r="G6130">
        <v>179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 s="1">
        <v>0.66569444444444448</v>
      </c>
      <c r="B6131" t="s">
        <v>0</v>
      </c>
      <c r="C6131">
        <v>5</v>
      </c>
      <c r="D6131">
        <v>5</v>
      </c>
      <c r="E6131">
        <v>695</v>
      </c>
      <c r="F6131">
        <v>365</v>
      </c>
      <c r="G6131">
        <v>179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 s="1">
        <v>0.66571759259259256</v>
      </c>
      <c r="B6132" t="s">
        <v>0</v>
      </c>
      <c r="C6132">
        <v>5</v>
      </c>
      <c r="D6132">
        <v>5</v>
      </c>
      <c r="E6132">
        <v>697</v>
      </c>
      <c r="F6132">
        <v>365</v>
      </c>
      <c r="G6132">
        <v>179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 s="1">
        <v>0.66574074074074074</v>
      </c>
      <c r="B6133" t="s">
        <v>0</v>
      </c>
      <c r="C6133">
        <v>5</v>
      </c>
      <c r="D6133">
        <v>5</v>
      </c>
      <c r="E6133">
        <v>699</v>
      </c>
      <c r="F6133">
        <v>366</v>
      </c>
      <c r="G6133">
        <v>179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 s="1">
        <v>0.66576388888888893</v>
      </c>
      <c r="B6134" t="s">
        <v>0</v>
      </c>
      <c r="C6134">
        <v>5</v>
      </c>
      <c r="D6134">
        <v>5</v>
      </c>
      <c r="E6134">
        <v>701</v>
      </c>
      <c r="F6134">
        <v>366</v>
      </c>
      <c r="G6134">
        <v>179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 s="1">
        <v>0.66578703703703701</v>
      </c>
      <c r="B6135" t="s">
        <v>0</v>
      </c>
      <c r="C6135">
        <v>5</v>
      </c>
      <c r="D6135">
        <v>5</v>
      </c>
      <c r="E6135">
        <v>703</v>
      </c>
      <c r="F6135">
        <v>366</v>
      </c>
      <c r="G6135">
        <v>179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 s="1">
        <v>0.6658101851851852</v>
      </c>
      <c r="B6136" t="s">
        <v>0</v>
      </c>
      <c r="C6136">
        <v>5</v>
      </c>
      <c r="D6136">
        <v>5</v>
      </c>
      <c r="E6136">
        <v>705</v>
      </c>
      <c r="F6136">
        <v>366</v>
      </c>
      <c r="G6136">
        <v>179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 s="1">
        <v>0.66583333333333339</v>
      </c>
      <c r="B6137" t="s">
        <v>0</v>
      </c>
      <c r="C6137">
        <v>5</v>
      </c>
      <c r="D6137">
        <v>5</v>
      </c>
      <c r="E6137">
        <v>707</v>
      </c>
      <c r="F6137">
        <v>365</v>
      </c>
      <c r="G6137">
        <v>179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 s="1">
        <v>0.66585648148148147</v>
      </c>
      <c r="B6138" t="s">
        <v>0</v>
      </c>
      <c r="C6138">
        <v>5</v>
      </c>
      <c r="D6138">
        <v>5</v>
      </c>
      <c r="E6138">
        <v>709</v>
      </c>
      <c r="F6138">
        <v>366</v>
      </c>
      <c r="G6138">
        <v>179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 s="1">
        <v>0.66587962962962965</v>
      </c>
      <c r="B6139" t="s">
        <v>0</v>
      </c>
      <c r="C6139">
        <v>5</v>
      </c>
      <c r="D6139">
        <v>5</v>
      </c>
      <c r="E6139">
        <v>711</v>
      </c>
      <c r="F6139">
        <v>366</v>
      </c>
      <c r="G6139">
        <v>180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 s="1">
        <v>0.66590277777777784</v>
      </c>
      <c r="B6140" t="s">
        <v>0</v>
      </c>
      <c r="C6140">
        <v>5</v>
      </c>
      <c r="D6140">
        <v>5</v>
      </c>
      <c r="E6140">
        <v>713</v>
      </c>
      <c r="F6140">
        <v>366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 s="1">
        <v>0.66592592592592592</v>
      </c>
      <c r="B6141" t="s">
        <v>0</v>
      </c>
      <c r="C6141">
        <v>5</v>
      </c>
      <c r="D6141">
        <v>5</v>
      </c>
      <c r="E6141">
        <v>715</v>
      </c>
      <c r="F6141">
        <v>366</v>
      </c>
      <c r="G6141">
        <v>180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 s="1">
        <v>0.66594907407407411</v>
      </c>
      <c r="B6142" t="s">
        <v>0</v>
      </c>
      <c r="C6142">
        <v>5</v>
      </c>
      <c r="D6142">
        <v>5</v>
      </c>
      <c r="E6142">
        <v>717</v>
      </c>
      <c r="F6142">
        <v>366</v>
      </c>
      <c r="G6142">
        <v>180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 s="1">
        <v>0.66597222222222219</v>
      </c>
      <c r="B6143" t="s">
        <v>0</v>
      </c>
      <c r="C6143">
        <v>5</v>
      </c>
      <c r="D6143">
        <v>5</v>
      </c>
      <c r="E6143">
        <v>719</v>
      </c>
      <c r="F6143">
        <v>366</v>
      </c>
      <c r="G6143">
        <v>180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 s="1">
        <v>0.66599537037037038</v>
      </c>
      <c r="B6144" t="s">
        <v>0</v>
      </c>
      <c r="C6144">
        <v>5</v>
      </c>
      <c r="D6144">
        <v>5</v>
      </c>
      <c r="E6144">
        <v>721</v>
      </c>
      <c r="F6144">
        <v>367</v>
      </c>
      <c r="G6144">
        <v>180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 s="1">
        <v>0.66601851851851845</v>
      </c>
      <c r="B6145" t="s">
        <v>0</v>
      </c>
      <c r="C6145">
        <v>5</v>
      </c>
      <c r="D6145">
        <v>5</v>
      </c>
      <c r="E6145">
        <v>723</v>
      </c>
      <c r="F6145">
        <v>366</v>
      </c>
      <c r="G6145">
        <v>180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 s="1">
        <v>0.66604166666666664</v>
      </c>
      <c r="B6146" t="s">
        <v>0</v>
      </c>
      <c r="C6146">
        <v>5</v>
      </c>
      <c r="D6146">
        <v>5</v>
      </c>
      <c r="E6146">
        <v>725</v>
      </c>
      <c r="F6146">
        <v>366</v>
      </c>
      <c r="G6146">
        <v>180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 s="1">
        <v>0.66606481481481483</v>
      </c>
      <c r="B6147" t="s">
        <v>0</v>
      </c>
      <c r="C6147">
        <v>5</v>
      </c>
      <c r="D6147">
        <v>5</v>
      </c>
      <c r="E6147">
        <v>727</v>
      </c>
      <c r="F6147">
        <v>366</v>
      </c>
      <c r="G6147">
        <v>180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 s="1">
        <v>0.66608796296296291</v>
      </c>
      <c r="B6148" t="s">
        <v>0</v>
      </c>
      <c r="C6148">
        <v>5</v>
      </c>
      <c r="D6148">
        <v>5</v>
      </c>
      <c r="E6148">
        <v>729</v>
      </c>
      <c r="F6148">
        <v>366</v>
      </c>
      <c r="G6148">
        <v>180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 s="1">
        <v>0.6661111111111111</v>
      </c>
      <c r="B6149" t="s">
        <v>0</v>
      </c>
      <c r="C6149">
        <v>5</v>
      </c>
      <c r="D6149">
        <v>5</v>
      </c>
      <c r="E6149">
        <v>731</v>
      </c>
      <c r="F6149">
        <v>367</v>
      </c>
      <c r="G6149">
        <v>180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 s="1">
        <v>0.66613425925925929</v>
      </c>
      <c r="B6150" t="s">
        <v>0</v>
      </c>
      <c r="C6150">
        <v>5</v>
      </c>
      <c r="D6150">
        <v>5</v>
      </c>
      <c r="E6150">
        <v>733</v>
      </c>
      <c r="F6150">
        <v>367</v>
      </c>
      <c r="G6150">
        <v>180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 s="1">
        <v>0.66615740740740736</v>
      </c>
      <c r="B6151" t="s">
        <v>0</v>
      </c>
      <c r="C6151">
        <v>5</v>
      </c>
      <c r="D6151">
        <v>5</v>
      </c>
      <c r="E6151">
        <v>735</v>
      </c>
      <c r="F6151">
        <v>367</v>
      </c>
      <c r="G6151">
        <v>180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 s="1">
        <v>0.66618055555555555</v>
      </c>
      <c r="B6152" t="s">
        <v>0</v>
      </c>
      <c r="C6152">
        <v>5</v>
      </c>
      <c r="D6152">
        <v>5</v>
      </c>
      <c r="E6152">
        <v>737</v>
      </c>
      <c r="F6152">
        <v>366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 s="1">
        <v>0.66620370370370374</v>
      </c>
      <c r="B6153" t="s">
        <v>0</v>
      </c>
      <c r="C6153">
        <v>5</v>
      </c>
      <c r="D6153">
        <v>5</v>
      </c>
      <c r="E6153">
        <v>739</v>
      </c>
      <c r="F6153">
        <v>366</v>
      </c>
      <c r="G6153">
        <v>181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 s="1">
        <v>0.66622685185185182</v>
      </c>
      <c r="B6154" t="s">
        <v>0</v>
      </c>
      <c r="C6154">
        <v>5</v>
      </c>
      <c r="D6154">
        <v>5</v>
      </c>
      <c r="E6154">
        <v>741</v>
      </c>
      <c r="F6154">
        <v>366</v>
      </c>
      <c r="G6154">
        <v>181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 s="1">
        <v>0.66625000000000001</v>
      </c>
      <c r="B6155" t="s">
        <v>0</v>
      </c>
      <c r="C6155">
        <v>5</v>
      </c>
      <c r="D6155">
        <v>5</v>
      </c>
      <c r="E6155">
        <v>743</v>
      </c>
      <c r="F6155">
        <v>366</v>
      </c>
      <c r="G6155">
        <v>181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 s="1">
        <v>0.6662731481481482</v>
      </c>
      <c r="B6156" t="s">
        <v>0</v>
      </c>
      <c r="C6156">
        <v>5</v>
      </c>
      <c r="D6156">
        <v>5</v>
      </c>
      <c r="E6156">
        <v>745</v>
      </c>
      <c r="F6156">
        <v>365</v>
      </c>
      <c r="G6156">
        <v>181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 s="1">
        <v>0.66629629629629628</v>
      </c>
      <c r="B6157" t="s">
        <v>0</v>
      </c>
      <c r="C6157">
        <v>5</v>
      </c>
      <c r="D6157">
        <v>5</v>
      </c>
      <c r="E6157">
        <v>747</v>
      </c>
      <c r="F6157">
        <v>366</v>
      </c>
      <c r="G6157">
        <v>181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 s="1">
        <v>0.66631944444444446</v>
      </c>
      <c r="B6158" t="s">
        <v>0</v>
      </c>
      <c r="C6158">
        <v>5</v>
      </c>
      <c r="D6158">
        <v>5</v>
      </c>
      <c r="E6158">
        <v>749</v>
      </c>
      <c r="F6158">
        <v>365</v>
      </c>
      <c r="G6158">
        <v>181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 s="1">
        <v>0.66634259259259265</v>
      </c>
      <c r="B6159" t="s">
        <v>0</v>
      </c>
      <c r="C6159">
        <v>5</v>
      </c>
      <c r="D6159">
        <v>5</v>
      </c>
      <c r="E6159">
        <v>751</v>
      </c>
      <c r="F6159">
        <v>365</v>
      </c>
      <c r="G6159">
        <v>181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 s="1">
        <v>0.66636574074074073</v>
      </c>
      <c r="B6160" t="s">
        <v>0</v>
      </c>
      <c r="C6160">
        <v>5</v>
      </c>
      <c r="D6160">
        <v>5</v>
      </c>
      <c r="E6160">
        <v>753</v>
      </c>
      <c r="F6160">
        <v>366</v>
      </c>
      <c r="G6160">
        <v>181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 s="1">
        <v>0.66638888888888892</v>
      </c>
      <c r="B6161" t="s">
        <v>0</v>
      </c>
      <c r="C6161">
        <v>5</v>
      </c>
      <c r="D6161">
        <v>5</v>
      </c>
      <c r="E6161">
        <v>755</v>
      </c>
      <c r="F6161">
        <v>365</v>
      </c>
      <c r="G6161">
        <v>181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 s="1">
        <v>0.66641203703703711</v>
      </c>
      <c r="B6162" t="s">
        <v>0</v>
      </c>
      <c r="C6162">
        <v>5</v>
      </c>
      <c r="D6162">
        <v>5</v>
      </c>
      <c r="E6162">
        <v>757</v>
      </c>
      <c r="F6162">
        <v>366</v>
      </c>
      <c r="G6162">
        <v>181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25">
      <c r="A6163" s="1">
        <v>0.66643518518518519</v>
      </c>
      <c r="B6163" t="s">
        <v>0</v>
      </c>
      <c r="C6163">
        <v>5</v>
      </c>
      <c r="D6163">
        <v>5</v>
      </c>
      <c r="E6163">
        <v>759</v>
      </c>
      <c r="F6163">
        <v>365</v>
      </c>
      <c r="G6163">
        <v>181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25">
      <c r="A6164" s="1">
        <v>0.66645833333333326</v>
      </c>
      <c r="B6164" t="s">
        <v>0</v>
      </c>
      <c r="C6164">
        <v>5</v>
      </c>
      <c r="D6164">
        <v>5</v>
      </c>
      <c r="E6164">
        <v>761</v>
      </c>
      <c r="F6164">
        <v>365</v>
      </c>
      <c r="G6164">
        <v>182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 s="1">
        <v>0.66648148148148145</v>
      </c>
      <c r="B6165" t="s">
        <v>0</v>
      </c>
      <c r="C6165">
        <v>5</v>
      </c>
      <c r="D6165">
        <v>5</v>
      </c>
      <c r="E6165">
        <v>763</v>
      </c>
      <c r="F6165">
        <v>365</v>
      </c>
      <c r="G6165">
        <v>182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 s="1">
        <v>0.66650462962962964</v>
      </c>
      <c r="B6166" t="s">
        <v>0</v>
      </c>
      <c r="C6166">
        <v>5</v>
      </c>
      <c r="D6166">
        <v>5</v>
      </c>
      <c r="E6166">
        <v>765</v>
      </c>
      <c r="F6166">
        <v>365</v>
      </c>
      <c r="G6166">
        <v>182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 s="1">
        <v>0.66652777777777772</v>
      </c>
      <c r="B6167" t="s">
        <v>0</v>
      </c>
      <c r="C6167">
        <v>5</v>
      </c>
      <c r="D6167">
        <v>5</v>
      </c>
      <c r="E6167">
        <v>767</v>
      </c>
      <c r="F6167">
        <v>365</v>
      </c>
      <c r="G6167">
        <v>182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 s="1">
        <v>0.66655092592592591</v>
      </c>
      <c r="B6168" t="s">
        <v>0</v>
      </c>
      <c r="C6168">
        <v>5</v>
      </c>
      <c r="D6168">
        <v>5</v>
      </c>
      <c r="E6168">
        <v>769</v>
      </c>
      <c r="F6168">
        <v>364</v>
      </c>
      <c r="G6168">
        <v>182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 s="1">
        <v>0.6665740740740741</v>
      </c>
      <c r="B6169" t="s">
        <v>0</v>
      </c>
      <c r="C6169">
        <v>5</v>
      </c>
      <c r="D6169">
        <v>5</v>
      </c>
      <c r="E6169">
        <v>771</v>
      </c>
      <c r="F6169">
        <v>363</v>
      </c>
      <c r="G6169">
        <v>182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 s="1">
        <v>0.66659722222222217</v>
      </c>
      <c r="B6170" t="s">
        <v>0</v>
      </c>
      <c r="C6170">
        <v>5</v>
      </c>
      <c r="D6170">
        <v>5</v>
      </c>
      <c r="E6170">
        <v>773</v>
      </c>
      <c r="F6170">
        <v>363</v>
      </c>
      <c r="G6170">
        <v>182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 s="1">
        <v>0.66662037037037036</v>
      </c>
      <c r="B6171" t="s">
        <v>0</v>
      </c>
      <c r="C6171">
        <v>5</v>
      </c>
      <c r="D6171">
        <v>5</v>
      </c>
      <c r="E6171">
        <v>775</v>
      </c>
      <c r="F6171">
        <v>364</v>
      </c>
      <c r="G6171">
        <v>182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 s="1">
        <v>0.66664351851851855</v>
      </c>
      <c r="B6172" t="s">
        <v>0</v>
      </c>
      <c r="C6172">
        <v>5</v>
      </c>
      <c r="D6172">
        <v>5</v>
      </c>
      <c r="E6172">
        <v>777</v>
      </c>
      <c r="F6172">
        <v>364</v>
      </c>
      <c r="G6172">
        <v>182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 s="1">
        <v>0.66666666666666663</v>
      </c>
      <c r="B6173" t="s">
        <v>0</v>
      </c>
      <c r="C6173">
        <v>5</v>
      </c>
      <c r="D6173">
        <v>5</v>
      </c>
      <c r="E6173">
        <v>779</v>
      </c>
      <c r="F6173">
        <v>363</v>
      </c>
      <c r="G6173">
        <v>182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 s="1">
        <v>0.66668981481481471</v>
      </c>
      <c r="B6174" t="s">
        <v>0</v>
      </c>
      <c r="C6174">
        <v>5</v>
      </c>
      <c r="D6174">
        <v>5</v>
      </c>
      <c r="E6174">
        <v>781</v>
      </c>
      <c r="F6174">
        <v>364</v>
      </c>
      <c r="G6174">
        <v>182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s="1">
        <v>0.66671296296296301</v>
      </c>
      <c r="B6175" t="s">
        <v>0</v>
      </c>
      <c r="C6175">
        <v>5</v>
      </c>
      <c r="D6175">
        <v>5</v>
      </c>
      <c r="E6175">
        <v>783</v>
      </c>
      <c r="F6175">
        <v>362</v>
      </c>
      <c r="G6175">
        <v>182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 s="1">
        <v>0.66673611111111108</v>
      </c>
      <c r="B6176" t="s">
        <v>0</v>
      </c>
      <c r="C6176">
        <v>5</v>
      </c>
      <c r="D6176">
        <v>5</v>
      </c>
      <c r="E6176">
        <v>785</v>
      </c>
      <c r="F6176">
        <v>363</v>
      </c>
      <c r="G6176">
        <v>182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 s="1">
        <v>0.66675925925925927</v>
      </c>
      <c r="B6177" t="s">
        <v>0</v>
      </c>
      <c r="C6177">
        <v>5</v>
      </c>
      <c r="D6177">
        <v>5</v>
      </c>
      <c r="E6177">
        <v>787</v>
      </c>
      <c r="F6177">
        <v>362</v>
      </c>
      <c r="G6177">
        <v>182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 s="1">
        <v>0.66678240740740735</v>
      </c>
      <c r="B6178" t="s">
        <v>0</v>
      </c>
      <c r="C6178">
        <v>5</v>
      </c>
      <c r="D6178">
        <v>5</v>
      </c>
      <c r="E6178">
        <v>789</v>
      </c>
      <c r="F6178">
        <v>363</v>
      </c>
      <c r="G6178">
        <v>182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 s="1">
        <v>0.66680555555555554</v>
      </c>
      <c r="B6179" t="s">
        <v>0</v>
      </c>
      <c r="C6179">
        <v>5</v>
      </c>
      <c r="D6179">
        <v>5</v>
      </c>
      <c r="E6179">
        <v>791</v>
      </c>
      <c r="F6179">
        <v>362</v>
      </c>
      <c r="G6179">
        <v>182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 s="1">
        <v>0.66682870370370362</v>
      </c>
      <c r="B6180" t="s">
        <v>0</v>
      </c>
      <c r="C6180">
        <v>5</v>
      </c>
      <c r="D6180">
        <v>5</v>
      </c>
      <c r="E6180">
        <v>793</v>
      </c>
      <c r="F6180">
        <v>362</v>
      </c>
      <c r="G6180">
        <v>182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 s="1">
        <v>0.66685185185185192</v>
      </c>
      <c r="B6181" t="s">
        <v>0</v>
      </c>
      <c r="C6181">
        <v>5</v>
      </c>
      <c r="D6181">
        <v>5</v>
      </c>
      <c r="E6181">
        <v>795</v>
      </c>
      <c r="F6181">
        <v>363</v>
      </c>
      <c r="G6181">
        <v>182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 s="1">
        <v>0.666875</v>
      </c>
      <c r="B6182" t="s">
        <v>0</v>
      </c>
      <c r="C6182">
        <v>5</v>
      </c>
      <c r="D6182">
        <v>5</v>
      </c>
      <c r="E6182">
        <v>797</v>
      </c>
      <c r="F6182">
        <v>363</v>
      </c>
      <c r="G6182">
        <v>182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 s="1">
        <v>0.66689814814814818</v>
      </c>
      <c r="B6183" t="s">
        <v>0</v>
      </c>
      <c r="C6183">
        <v>5</v>
      </c>
      <c r="D6183">
        <v>5</v>
      </c>
      <c r="E6183">
        <v>799</v>
      </c>
      <c r="F6183">
        <v>362</v>
      </c>
      <c r="G6183">
        <v>182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 s="1">
        <v>0.66692129629629626</v>
      </c>
      <c r="B6184" t="s">
        <v>0</v>
      </c>
      <c r="C6184">
        <v>5</v>
      </c>
      <c r="D6184">
        <v>5</v>
      </c>
      <c r="E6184">
        <v>801</v>
      </c>
      <c r="F6184">
        <v>362</v>
      </c>
      <c r="G6184">
        <v>182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 s="1">
        <v>0.66694444444444445</v>
      </c>
      <c r="B6185" t="s">
        <v>0</v>
      </c>
      <c r="C6185">
        <v>5</v>
      </c>
      <c r="D6185">
        <v>5</v>
      </c>
      <c r="E6185">
        <v>803</v>
      </c>
      <c r="F6185">
        <v>362</v>
      </c>
      <c r="G6185">
        <v>182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 s="1">
        <v>0.66696759259259253</v>
      </c>
      <c r="B6186" t="s">
        <v>0</v>
      </c>
      <c r="C6186">
        <v>5</v>
      </c>
      <c r="D6186">
        <v>5</v>
      </c>
      <c r="E6186">
        <v>805</v>
      </c>
      <c r="F6186">
        <v>361</v>
      </c>
      <c r="G6186">
        <v>182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25">
      <c r="A6187" s="1">
        <v>0.66699074074074083</v>
      </c>
      <c r="B6187" t="s">
        <v>0</v>
      </c>
      <c r="C6187">
        <v>5</v>
      </c>
      <c r="D6187">
        <v>5</v>
      </c>
      <c r="E6187">
        <v>807</v>
      </c>
      <c r="F6187">
        <v>361</v>
      </c>
      <c r="G6187">
        <v>182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 s="1">
        <v>0.66701388888888891</v>
      </c>
      <c r="B6188" t="s">
        <v>0</v>
      </c>
      <c r="C6188">
        <v>5</v>
      </c>
      <c r="D6188">
        <v>5</v>
      </c>
      <c r="E6188">
        <v>809</v>
      </c>
      <c r="F6188">
        <v>362</v>
      </c>
      <c r="G6188">
        <v>182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 s="1">
        <v>0.66703703703703709</v>
      </c>
      <c r="B6189" t="s">
        <v>0</v>
      </c>
      <c r="C6189">
        <v>5</v>
      </c>
      <c r="D6189">
        <v>5</v>
      </c>
      <c r="E6189">
        <v>811</v>
      </c>
      <c r="F6189">
        <v>362</v>
      </c>
      <c r="G6189">
        <v>181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 s="1">
        <v>0.66706018518518517</v>
      </c>
      <c r="B6190" t="s">
        <v>0</v>
      </c>
      <c r="C6190">
        <v>5</v>
      </c>
      <c r="D6190">
        <v>5</v>
      </c>
      <c r="E6190">
        <v>813</v>
      </c>
      <c r="F6190">
        <v>362</v>
      </c>
      <c r="G6190">
        <v>181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 s="1">
        <v>0.66708333333333336</v>
      </c>
      <c r="B6191" t="s">
        <v>0</v>
      </c>
      <c r="C6191">
        <v>5</v>
      </c>
      <c r="D6191">
        <v>5</v>
      </c>
      <c r="E6191">
        <v>815</v>
      </c>
      <c r="F6191">
        <v>362</v>
      </c>
      <c r="G6191">
        <v>181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 s="1">
        <v>0.66710648148148144</v>
      </c>
      <c r="B6192" t="s">
        <v>0</v>
      </c>
      <c r="C6192">
        <v>5</v>
      </c>
      <c r="D6192">
        <v>5</v>
      </c>
      <c r="E6192">
        <v>817</v>
      </c>
      <c r="F6192">
        <v>362</v>
      </c>
      <c r="G6192">
        <v>181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 s="1">
        <v>0.66712962962962974</v>
      </c>
      <c r="B6193" t="s">
        <v>0</v>
      </c>
      <c r="C6193">
        <v>5</v>
      </c>
      <c r="D6193">
        <v>5</v>
      </c>
      <c r="E6193">
        <v>819</v>
      </c>
      <c r="F6193">
        <v>362</v>
      </c>
      <c r="G6193">
        <v>181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 s="1">
        <v>0.66715277777777782</v>
      </c>
      <c r="B6194" t="s">
        <v>0</v>
      </c>
      <c r="C6194">
        <v>5</v>
      </c>
      <c r="D6194">
        <v>5</v>
      </c>
      <c r="E6194">
        <v>821</v>
      </c>
      <c r="F6194">
        <v>363</v>
      </c>
      <c r="G6194">
        <v>181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 s="1">
        <v>0.66717592592592589</v>
      </c>
      <c r="B6195" t="s">
        <v>0</v>
      </c>
      <c r="C6195">
        <v>5</v>
      </c>
      <c r="D6195">
        <v>5</v>
      </c>
      <c r="E6195">
        <v>823</v>
      </c>
      <c r="F6195">
        <v>363</v>
      </c>
      <c r="G6195">
        <v>181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 s="1">
        <v>0.66719907407407408</v>
      </c>
      <c r="B6196" t="s">
        <v>0</v>
      </c>
      <c r="C6196">
        <v>5</v>
      </c>
      <c r="D6196">
        <v>5</v>
      </c>
      <c r="E6196">
        <v>825</v>
      </c>
      <c r="F6196">
        <v>363</v>
      </c>
      <c r="G6196">
        <v>181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 s="1">
        <v>0.66722222222222216</v>
      </c>
      <c r="B6197" t="s">
        <v>0</v>
      </c>
      <c r="C6197">
        <v>5</v>
      </c>
      <c r="D6197">
        <v>5</v>
      </c>
      <c r="E6197">
        <v>827</v>
      </c>
      <c r="F6197">
        <v>362</v>
      </c>
      <c r="G6197">
        <v>181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 s="1">
        <v>0.66724537037037035</v>
      </c>
      <c r="B6198" t="s">
        <v>0</v>
      </c>
      <c r="C6198">
        <v>5</v>
      </c>
      <c r="D6198">
        <v>5</v>
      </c>
      <c r="E6198">
        <v>829</v>
      </c>
      <c r="F6198">
        <v>362</v>
      </c>
      <c r="G6198">
        <v>182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 s="1">
        <v>0.66726851851851843</v>
      </c>
      <c r="B6199" t="s">
        <v>0</v>
      </c>
      <c r="C6199">
        <v>5</v>
      </c>
      <c r="D6199">
        <v>5</v>
      </c>
      <c r="E6199">
        <v>831</v>
      </c>
      <c r="F6199">
        <v>362</v>
      </c>
      <c r="G6199">
        <v>182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 s="1">
        <v>0.66729166666666673</v>
      </c>
      <c r="B6200" t="s">
        <v>0</v>
      </c>
      <c r="C6200">
        <v>5</v>
      </c>
      <c r="D6200">
        <v>5</v>
      </c>
      <c r="E6200">
        <v>833</v>
      </c>
      <c r="F6200">
        <v>361</v>
      </c>
      <c r="G6200">
        <v>182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 s="1">
        <v>0.66731481481481481</v>
      </c>
      <c r="B6201" t="s">
        <v>0</v>
      </c>
      <c r="C6201">
        <v>5</v>
      </c>
      <c r="D6201">
        <v>5</v>
      </c>
      <c r="E6201">
        <v>835</v>
      </c>
      <c r="F6201">
        <v>362</v>
      </c>
      <c r="G6201">
        <v>182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 s="1">
        <v>0.66733796296296299</v>
      </c>
      <c r="B6202" t="s">
        <v>0</v>
      </c>
      <c r="C6202">
        <v>5</v>
      </c>
      <c r="D6202">
        <v>5</v>
      </c>
      <c r="E6202">
        <v>837</v>
      </c>
      <c r="F6202">
        <v>361</v>
      </c>
      <c r="G6202">
        <v>182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25">
      <c r="A6203" s="1">
        <v>0.66736111111111107</v>
      </c>
      <c r="B6203" t="s">
        <v>0</v>
      </c>
      <c r="C6203">
        <v>5</v>
      </c>
      <c r="D6203">
        <v>5</v>
      </c>
      <c r="E6203">
        <v>839</v>
      </c>
      <c r="F6203">
        <v>360</v>
      </c>
      <c r="G6203">
        <v>182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25">
      <c r="A6204" s="1">
        <v>0.66738425925925926</v>
      </c>
      <c r="B6204" t="s">
        <v>0</v>
      </c>
      <c r="C6204">
        <v>5</v>
      </c>
      <c r="D6204">
        <v>5</v>
      </c>
      <c r="E6204">
        <v>841</v>
      </c>
      <c r="F6204">
        <v>360</v>
      </c>
      <c r="G6204">
        <v>182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 s="1">
        <v>0.66740740740740734</v>
      </c>
      <c r="B6205" t="s">
        <v>0</v>
      </c>
      <c r="C6205">
        <v>5</v>
      </c>
      <c r="D6205">
        <v>5</v>
      </c>
      <c r="E6205">
        <v>843</v>
      </c>
      <c r="F6205">
        <v>360</v>
      </c>
      <c r="G6205">
        <v>182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25">
      <c r="A6206" s="1">
        <v>0.66743055555555564</v>
      </c>
      <c r="B6206" t="s">
        <v>0</v>
      </c>
      <c r="C6206">
        <v>5</v>
      </c>
      <c r="D6206">
        <v>5</v>
      </c>
      <c r="E6206">
        <v>845</v>
      </c>
      <c r="F6206">
        <v>359</v>
      </c>
      <c r="G6206">
        <v>182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 s="1">
        <v>0.66745370370370372</v>
      </c>
      <c r="B6207" t="s">
        <v>0</v>
      </c>
      <c r="C6207">
        <v>5</v>
      </c>
      <c r="D6207">
        <v>5</v>
      </c>
      <c r="E6207">
        <v>847</v>
      </c>
      <c r="F6207">
        <v>359</v>
      </c>
      <c r="G6207">
        <v>182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 s="1">
        <v>0.6674768518518519</v>
      </c>
      <c r="B6208" t="s">
        <v>0</v>
      </c>
      <c r="C6208">
        <v>5</v>
      </c>
      <c r="D6208">
        <v>5</v>
      </c>
      <c r="E6208">
        <v>849</v>
      </c>
      <c r="F6208">
        <v>360</v>
      </c>
      <c r="G6208">
        <v>182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 s="1">
        <v>0.66749999999999998</v>
      </c>
      <c r="B6209" t="s">
        <v>0</v>
      </c>
      <c r="C6209">
        <v>5</v>
      </c>
      <c r="D6209">
        <v>5</v>
      </c>
      <c r="E6209">
        <v>851</v>
      </c>
      <c r="F6209">
        <v>360</v>
      </c>
      <c r="G6209">
        <v>182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25">
      <c r="A6210" s="1">
        <v>0.66752314814814817</v>
      </c>
      <c r="B6210" t="s">
        <v>0</v>
      </c>
      <c r="C6210">
        <v>5</v>
      </c>
      <c r="D6210">
        <v>5</v>
      </c>
      <c r="E6210">
        <v>853</v>
      </c>
      <c r="F6210">
        <v>359</v>
      </c>
      <c r="G6210">
        <v>181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 s="1">
        <v>0.66754629629629625</v>
      </c>
      <c r="B6211" t="s">
        <v>0</v>
      </c>
      <c r="C6211">
        <v>5</v>
      </c>
      <c r="D6211">
        <v>5</v>
      </c>
      <c r="E6211">
        <v>855</v>
      </c>
      <c r="F6211">
        <v>359</v>
      </c>
      <c r="G6211">
        <v>181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 s="1">
        <v>0.66756944444444455</v>
      </c>
      <c r="B6212" t="s">
        <v>0</v>
      </c>
      <c r="C6212">
        <v>5</v>
      </c>
      <c r="D6212">
        <v>5</v>
      </c>
      <c r="E6212">
        <v>857</v>
      </c>
      <c r="F6212">
        <v>359</v>
      </c>
      <c r="G6212">
        <v>181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 s="1">
        <v>0.66759259259259263</v>
      </c>
      <c r="B6213" t="s">
        <v>0</v>
      </c>
      <c r="C6213">
        <v>5</v>
      </c>
      <c r="D6213">
        <v>5</v>
      </c>
      <c r="E6213">
        <v>859</v>
      </c>
      <c r="F6213">
        <v>358</v>
      </c>
      <c r="G6213">
        <v>181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 s="1">
        <v>0.6676157407407407</v>
      </c>
      <c r="B6214" t="s">
        <v>0</v>
      </c>
      <c r="C6214">
        <v>5</v>
      </c>
      <c r="D6214">
        <v>5</v>
      </c>
      <c r="E6214">
        <v>861</v>
      </c>
      <c r="F6214">
        <v>358</v>
      </c>
      <c r="G6214">
        <v>181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 s="1">
        <v>0.66763888888888889</v>
      </c>
      <c r="B6215" t="s">
        <v>0</v>
      </c>
      <c r="C6215">
        <v>5</v>
      </c>
      <c r="D6215">
        <v>5</v>
      </c>
      <c r="E6215">
        <v>863</v>
      </c>
      <c r="F6215">
        <v>358</v>
      </c>
      <c r="G6215">
        <v>181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 s="1">
        <v>0.66766203703703697</v>
      </c>
      <c r="B6216" t="s">
        <v>0</v>
      </c>
      <c r="C6216">
        <v>5</v>
      </c>
      <c r="D6216">
        <v>5</v>
      </c>
      <c r="E6216">
        <v>865</v>
      </c>
      <c r="F6216">
        <v>358</v>
      </c>
      <c r="G6216">
        <v>182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 s="1">
        <v>0.66768518518518516</v>
      </c>
      <c r="B6217" t="s">
        <v>0</v>
      </c>
      <c r="C6217">
        <v>5</v>
      </c>
      <c r="D6217">
        <v>5</v>
      </c>
      <c r="E6217">
        <v>867</v>
      </c>
      <c r="F6217">
        <v>358</v>
      </c>
      <c r="G6217">
        <v>182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 s="1">
        <v>0.66770833333333324</v>
      </c>
      <c r="B6218" t="s">
        <v>0</v>
      </c>
      <c r="C6218">
        <v>5</v>
      </c>
      <c r="D6218">
        <v>5</v>
      </c>
      <c r="E6218">
        <v>869</v>
      </c>
      <c r="F6218">
        <v>357</v>
      </c>
      <c r="G6218">
        <v>182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 s="1">
        <v>0.66773148148148154</v>
      </c>
      <c r="B6219" t="s">
        <v>0</v>
      </c>
      <c r="C6219">
        <v>5</v>
      </c>
      <c r="D6219">
        <v>5</v>
      </c>
      <c r="E6219">
        <v>871</v>
      </c>
      <c r="F6219">
        <v>356</v>
      </c>
      <c r="G6219">
        <v>182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 s="1">
        <v>0.66775462962962961</v>
      </c>
      <c r="B6220" t="s">
        <v>0</v>
      </c>
      <c r="C6220">
        <v>5</v>
      </c>
      <c r="D6220">
        <v>5</v>
      </c>
      <c r="E6220">
        <v>873</v>
      </c>
      <c r="F6220">
        <v>356</v>
      </c>
      <c r="G6220">
        <v>182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 s="1">
        <v>0.6677777777777778</v>
      </c>
      <c r="B6221" t="s">
        <v>0</v>
      </c>
      <c r="C6221">
        <v>5</v>
      </c>
      <c r="D6221">
        <v>5</v>
      </c>
      <c r="E6221">
        <v>875</v>
      </c>
      <c r="F6221">
        <v>357</v>
      </c>
      <c r="G6221">
        <v>182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 s="1">
        <v>0.66780092592592588</v>
      </c>
      <c r="B6222" t="s">
        <v>0</v>
      </c>
      <c r="C6222">
        <v>5</v>
      </c>
      <c r="D6222">
        <v>5</v>
      </c>
      <c r="E6222">
        <v>877</v>
      </c>
      <c r="F6222">
        <v>356</v>
      </c>
      <c r="G6222">
        <v>182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 s="1">
        <v>0.66782407407407407</v>
      </c>
      <c r="B6223" t="s">
        <v>0</v>
      </c>
      <c r="C6223">
        <v>5</v>
      </c>
      <c r="D6223">
        <v>5</v>
      </c>
      <c r="E6223">
        <v>879</v>
      </c>
      <c r="F6223">
        <v>356</v>
      </c>
      <c r="G6223">
        <v>182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 s="1">
        <v>0.66784722222222215</v>
      </c>
      <c r="B6224" t="s">
        <v>0</v>
      </c>
      <c r="C6224">
        <v>5</v>
      </c>
      <c r="D6224">
        <v>5</v>
      </c>
      <c r="E6224">
        <v>881</v>
      </c>
      <c r="F6224">
        <v>356</v>
      </c>
      <c r="G6224">
        <v>182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 s="1">
        <v>0.66787037037037045</v>
      </c>
      <c r="B6225" t="s">
        <v>0</v>
      </c>
      <c r="C6225">
        <v>5</v>
      </c>
      <c r="D6225">
        <v>5</v>
      </c>
      <c r="E6225">
        <v>883</v>
      </c>
      <c r="F6225">
        <v>355</v>
      </c>
      <c r="G6225">
        <v>182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25">
      <c r="A6226" s="1">
        <v>0.66789351851851853</v>
      </c>
      <c r="B6226" t="s">
        <v>0</v>
      </c>
      <c r="C6226">
        <v>5</v>
      </c>
      <c r="D6226">
        <v>5</v>
      </c>
      <c r="E6226">
        <v>885</v>
      </c>
      <c r="F6226">
        <v>354</v>
      </c>
      <c r="G6226">
        <v>181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25">
      <c r="A6227" s="1">
        <v>0.66791666666666671</v>
      </c>
      <c r="B6227" t="s">
        <v>0</v>
      </c>
      <c r="C6227">
        <v>5</v>
      </c>
      <c r="D6227">
        <v>5</v>
      </c>
      <c r="E6227">
        <v>887</v>
      </c>
      <c r="F6227">
        <v>354</v>
      </c>
      <c r="G6227">
        <v>182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25">
      <c r="A6228" s="1">
        <v>0.66793981481481479</v>
      </c>
      <c r="B6228" t="s">
        <v>0</v>
      </c>
      <c r="C6228">
        <v>5</v>
      </c>
      <c r="D6228">
        <v>5</v>
      </c>
      <c r="E6228">
        <v>889</v>
      </c>
      <c r="F6228">
        <v>354</v>
      </c>
      <c r="G6228">
        <v>182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 s="1">
        <v>0.66796296296296298</v>
      </c>
      <c r="B6229" t="s">
        <v>0</v>
      </c>
      <c r="C6229">
        <v>5</v>
      </c>
      <c r="D6229">
        <v>5</v>
      </c>
      <c r="E6229">
        <v>891</v>
      </c>
      <c r="F6229">
        <v>353</v>
      </c>
      <c r="G6229">
        <v>182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25">
      <c r="A6230" s="1">
        <v>0.66798611111111106</v>
      </c>
      <c r="B6230" t="s">
        <v>0</v>
      </c>
      <c r="C6230">
        <v>5</v>
      </c>
      <c r="D6230">
        <v>5</v>
      </c>
      <c r="E6230">
        <v>893</v>
      </c>
      <c r="F6230">
        <v>353</v>
      </c>
      <c r="G6230">
        <v>182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 s="1">
        <v>0.66800925925925936</v>
      </c>
      <c r="B6231" t="s">
        <v>0</v>
      </c>
      <c r="C6231">
        <v>5</v>
      </c>
      <c r="D6231">
        <v>5</v>
      </c>
      <c r="E6231">
        <v>895</v>
      </c>
      <c r="F6231">
        <v>353</v>
      </c>
      <c r="G6231">
        <v>182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 s="1">
        <v>0.66803240740740744</v>
      </c>
      <c r="B6232" t="s">
        <v>0</v>
      </c>
      <c r="C6232">
        <v>5</v>
      </c>
      <c r="D6232">
        <v>5</v>
      </c>
      <c r="E6232">
        <v>897</v>
      </c>
      <c r="F6232">
        <v>353</v>
      </c>
      <c r="G6232">
        <v>182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25">
      <c r="A6233" s="1">
        <v>0.66805555555555562</v>
      </c>
      <c r="B6233" t="s">
        <v>0</v>
      </c>
      <c r="C6233">
        <v>5</v>
      </c>
      <c r="D6233">
        <v>5</v>
      </c>
      <c r="E6233">
        <v>899</v>
      </c>
      <c r="F6233">
        <v>352</v>
      </c>
      <c r="G6233">
        <v>182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25">
      <c r="A6234" s="1">
        <v>0.6680787037037037</v>
      </c>
      <c r="B6234" t="s">
        <v>0</v>
      </c>
      <c r="C6234">
        <v>5</v>
      </c>
      <c r="D6234">
        <v>5</v>
      </c>
      <c r="E6234">
        <v>901</v>
      </c>
      <c r="F6234">
        <v>352</v>
      </c>
      <c r="G6234">
        <v>183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25">
      <c r="A6235" s="1">
        <v>0.66810185185185178</v>
      </c>
      <c r="B6235" t="s">
        <v>0</v>
      </c>
      <c r="C6235">
        <v>5</v>
      </c>
      <c r="D6235">
        <v>5</v>
      </c>
      <c r="E6235">
        <v>903</v>
      </c>
      <c r="F6235">
        <v>352</v>
      </c>
      <c r="G6235">
        <v>183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25">
      <c r="A6236" s="1">
        <v>0.66812499999999997</v>
      </c>
      <c r="B6236" t="s">
        <v>0</v>
      </c>
      <c r="C6236">
        <v>5</v>
      </c>
      <c r="D6236">
        <v>5</v>
      </c>
      <c r="E6236">
        <v>905</v>
      </c>
      <c r="F6236">
        <v>352</v>
      </c>
      <c r="G6236">
        <v>183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25">
      <c r="A6237" s="1">
        <v>0.66814814814814805</v>
      </c>
      <c r="B6237" t="s">
        <v>0</v>
      </c>
      <c r="C6237">
        <v>5</v>
      </c>
      <c r="D6237">
        <v>5</v>
      </c>
      <c r="E6237">
        <v>907</v>
      </c>
      <c r="F6237">
        <v>351</v>
      </c>
      <c r="G6237">
        <v>183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 s="1">
        <v>0.66817129629629635</v>
      </c>
      <c r="B6238" t="s">
        <v>0</v>
      </c>
      <c r="C6238">
        <v>5</v>
      </c>
      <c r="D6238">
        <v>5</v>
      </c>
      <c r="E6238">
        <v>909</v>
      </c>
      <c r="F6238">
        <v>351</v>
      </c>
      <c r="G6238">
        <v>183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 s="1">
        <v>0.66819444444444442</v>
      </c>
      <c r="B6239" t="s">
        <v>0</v>
      </c>
      <c r="C6239">
        <v>5</v>
      </c>
      <c r="D6239">
        <v>5</v>
      </c>
      <c r="E6239">
        <v>911</v>
      </c>
      <c r="F6239">
        <v>350</v>
      </c>
      <c r="G6239">
        <v>183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 s="1">
        <v>0.66821759259259261</v>
      </c>
      <c r="B6240" t="s">
        <v>0</v>
      </c>
      <c r="C6240">
        <v>5</v>
      </c>
      <c r="D6240">
        <v>5</v>
      </c>
      <c r="E6240">
        <v>913</v>
      </c>
      <c r="F6240">
        <v>349</v>
      </c>
      <c r="G6240">
        <v>183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 s="1">
        <v>0.66824074074074069</v>
      </c>
      <c r="B6241" t="s">
        <v>0</v>
      </c>
      <c r="C6241">
        <v>5</v>
      </c>
      <c r="D6241">
        <v>5</v>
      </c>
      <c r="E6241">
        <v>915</v>
      </c>
      <c r="F6241">
        <v>349</v>
      </c>
      <c r="G6241">
        <v>183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 s="1">
        <v>0.66826388888888888</v>
      </c>
      <c r="B6242" t="s">
        <v>0</v>
      </c>
      <c r="C6242">
        <v>5</v>
      </c>
      <c r="D6242">
        <v>5</v>
      </c>
      <c r="E6242">
        <v>917</v>
      </c>
      <c r="F6242">
        <v>348</v>
      </c>
      <c r="G6242">
        <v>183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 s="1">
        <v>0.66828703703703696</v>
      </c>
      <c r="B6243" t="s">
        <v>0</v>
      </c>
      <c r="C6243">
        <v>5</v>
      </c>
      <c r="D6243">
        <v>5</v>
      </c>
      <c r="E6243">
        <v>919</v>
      </c>
      <c r="F6243">
        <v>348</v>
      </c>
      <c r="G6243">
        <v>183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 s="1">
        <v>0.66831018518518526</v>
      </c>
      <c r="B6244" t="s">
        <v>0</v>
      </c>
      <c r="C6244">
        <v>5</v>
      </c>
      <c r="D6244">
        <v>5</v>
      </c>
      <c r="E6244">
        <v>921</v>
      </c>
      <c r="F6244">
        <v>348</v>
      </c>
      <c r="G6244">
        <v>183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 s="1">
        <v>0.66833333333333333</v>
      </c>
      <c r="B6245" t="s">
        <v>0</v>
      </c>
      <c r="C6245">
        <v>5</v>
      </c>
      <c r="D6245">
        <v>5</v>
      </c>
      <c r="E6245">
        <v>923</v>
      </c>
      <c r="F6245">
        <v>346</v>
      </c>
      <c r="G6245">
        <v>182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 s="1">
        <v>0.66835648148148152</v>
      </c>
      <c r="B6246" t="s">
        <v>0</v>
      </c>
      <c r="C6246">
        <v>5</v>
      </c>
      <c r="D6246">
        <v>5</v>
      </c>
      <c r="E6246">
        <v>925</v>
      </c>
      <c r="F6246">
        <v>345</v>
      </c>
      <c r="G6246">
        <v>182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 s="1">
        <v>0.6683796296296296</v>
      </c>
      <c r="B6247" t="s">
        <v>0</v>
      </c>
      <c r="C6247">
        <v>5</v>
      </c>
      <c r="D6247">
        <v>5</v>
      </c>
      <c r="E6247">
        <v>927</v>
      </c>
      <c r="F6247">
        <v>345</v>
      </c>
      <c r="G6247">
        <v>182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 s="1">
        <v>0.66840277777777779</v>
      </c>
      <c r="B6248" t="s">
        <v>0</v>
      </c>
      <c r="C6248">
        <v>5</v>
      </c>
      <c r="D6248">
        <v>5</v>
      </c>
      <c r="E6248">
        <v>929</v>
      </c>
      <c r="F6248">
        <v>345</v>
      </c>
      <c r="G6248">
        <v>182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25">
      <c r="A6249" s="1">
        <v>0.66842592592592587</v>
      </c>
      <c r="B6249" t="s">
        <v>0</v>
      </c>
      <c r="C6249">
        <v>5</v>
      </c>
      <c r="D6249">
        <v>5</v>
      </c>
      <c r="E6249">
        <v>931</v>
      </c>
      <c r="F6249">
        <v>345</v>
      </c>
      <c r="G6249">
        <v>182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 s="1">
        <v>0.66844907407407417</v>
      </c>
      <c r="B6250" t="s">
        <v>0</v>
      </c>
      <c r="C6250">
        <v>5</v>
      </c>
      <c r="D6250">
        <v>5</v>
      </c>
      <c r="E6250">
        <v>933</v>
      </c>
      <c r="F6250">
        <v>344</v>
      </c>
      <c r="G6250">
        <v>182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 s="1">
        <v>0.66847222222222225</v>
      </c>
      <c r="B6251" t="s">
        <v>0</v>
      </c>
      <c r="C6251">
        <v>5</v>
      </c>
      <c r="D6251">
        <v>5</v>
      </c>
      <c r="E6251">
        <v>935</v>
      </c>
      <c r="F6251">
        <v>344</v>
      </c>
      <c r="G6251">
        <v>183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25">
      <c r="A6252" s="1">
        <v>0.66849537037037043</v>
      </c>
      <c r="B6252" t="s">
        <v>0</v>
      </c>
      <c r="C6252">
        <v>5</v>
      </c>
      <c r="D6252">
        <v>5</v>
      </c>
      <c r="E6252">
        <v>937</v>
      </c>
      <c r="F6252">
        <v>343</v>
      </c>
      <c r="G6252">
        <v>182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 s="1">
        <v>0.66851851851851851</v>
      </c>
      <c r="B6253" t="s">
        <v>0</v>
      </c>
      <c r="C6253">
        <v>5</v>
      </c>
      <c r="D6253">
        <v>5</v>
      </c>
      <c r="E6253">
        <v>939</v>
      </c>
      <c r="F6253">
        <v>342</v>
      </c>
      <c r="G6253">
        <v>182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25">
      <c r="A6254" s="1">
        <v>0.6685416666666667</v>
      </c>
      <c r="B6254" t="s">
        <v>0</v>
      </c>
      <c r="C6254">
        <v>5</v>
      </c>
      <c r="D6254">
        <v>5</v>
      </c>
      <c r="E6254">
        <v>941</v>
      </c>
      <c r="F6254">
        <v>342</v>
      </c>
      <c r="G6254">
        <v>182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 s="1">
        <v>0.66856481481481478</v>
      </c>
      <c r="B6255" t="s">
        <v>0</v>
      </c>
      <c r="C6255">
        <v>5</v>
      </c>
      <c r="D6255">
        <v>5</v>
      </c>
      <c r="E6255">
        <v>943</v>
      </c>
      <c r="F6255">
        <v>341</v>
      </c>
      <c r="G6255">
        <v>182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 s="1">
        <v>0.66858796296296286</v>
      </c>
      <c r="B6256" t="s">
        <v>0</v>
      </c>
      <c r="C6256">
        <v>5</v>
      </c>
      <c r="D6256">
        <v>5</v>
      </c>
      <c r="E6256">
        <v>945</v>
      </c>
      <c r="F6256">
        <v>340</v>
      </c>
      <c r="G6256">
        <v>182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 s="1">
        <v>0.66861111111111116</v>
      </c>
      <c r="B6257" t="s">
        <v>0</v>
      </c>
      <c r="C6257">
        <v>5</v>
      </c>
      <c r="D6257">
        <v>5</v>
      </c>
      <c r="E6257">
        <v>947</v>
      </c>
      <c r="F6257">
        <v>341</v>
      </c>
      <c r="G6257">
        <v>182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25">
      <c r="A6258" s="1">
        <v>0.66863425925925923</v>
      </c>
      <c r="B6258" t="s">
        <v>0</v>
      </c>
      <c r="C6258">
        <v>5</v>
      </c>
      <c r="D6258">
        <v>5</v>
      </c>
      <c r="E6258">
        <v>949</v>
      </c>
      <c r="F6258">
        <v>341</v>
      </c>
      <c r="G6258">
        <v>182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 s="1">
        <v>0.66865740740740742</v>
      </c>
      <c r="B6259" t="s">
        <v>0</v>
      </c>
      <c r="C6259">
        <v>5</v>
      </c>
      <c r="D6259">
        <v>5</v>
      </c>
      <c r="E6259">
        <v>951</v>
      </c>
      <c r="F6259">
        <v>340</v>
      </c>
      <c r="G6259">
        <v>182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 s="1">
        <v>0.6686805555555555</v>
      </c>
      <c r="B6260" t="s">
        <v>0</v>
      </c>
      <c r="C6260">
        <v>5</v>
      </c>
      <c r="D6260">
        <v>5</v>
      </c>
      <c r="E6260">
        <v>953</v>
      </c>
      <c r="F6260">
        <v>339</v>
      </c>
      <c r="G6260">
        <v>182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 s="1">
        <v>0.66870370370370369</v>
      </c>
      <c r="B6261" t="s">
        <v>0</v>
      </c>
      <c r="C6261">
        <v>5</v>
      </c>
      <c r="D6261">
        <v>5</v>
      </c>
      <c r="E6261">
        <v>955</v>
      </c>
      <c r="F6261">
        <v>339</v>
      </c>
      <c r="G6261">
        <v>182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 s="1">
        <v>0.66872685185185177</v>
      </c>
      <c r="B6262" t="s">
        <v>0</v>
      </c>
      <c r="C6262">
        <v>5</v>
      </c>
      <c r="D6262">
        <v>5</v>
      </c>
      <c r="E6262">
        <v>957</v>
      </c>
      <c r="F6262">
        <v>339</v>
      </c>
      <c r="G6262">
        <v>182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 s="1">
        <v>0.66875000000000007</v>
      </c>
      <c r="B6263" t="s">
        <v>0</v>
      </c>
      <c r="C6263">
        <v>5</v>
      </c>
      <c r="D6263">
        <v>5</v>
      </c>
      <c r="E6263">
        <v>959</v>
      </c>
      <c r="F6263">
        <v>338</v>
      </c>
      <c r="G6263">
        <v>181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 s="1">
        <v>0.66877314814814814</v>
      </c>
      <c r="B6264" t="s">
        <v>0</v>
      </c>
      <c r="C6264">
        <v>5</v>
      </c>
      <c r="D6264">
        <v>5</v>
      </c>
      <c r="E6264">
        <v>961</v>
      </c>
      <c r="F6264">
        <v>338</v>
      </c>
      <c r="G6264">
        <v>182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 s="1">
        <v>0.66879629629629633</v>
      </c>
      <c r="B6265" t="s">
        <v>0</v>
      </c>
      <c r="C6265">
        <v>5</v>
      </c>
      <c r="D6265">
        <v>5</v>
      </c>
      <c r="E6265">
        <v>963</v>
      </c>
      <c r="F6265">
        <v>337</v>
      </c>
      <c r="G6265">
        <v>182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 s="1">
        <v>0.66881944444444441</v>
      </c>
      <c r="B6266" t="s">
        <v>0</v>
      </c>
      <c r="C6266">
        <v>5</v>
      </c>
      <c r="D6266">
        <v>5</v>
      </c>
      <c r="E6266">
        <v>965</v>
      </c>
      <c r="F6266">
        <v>337</v>
      </c>
      <c r="G6266">
        <v>182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 s="1">
        <v>0.6688425925925926</v>
      </c>
      <c r="B6267" t="s">
        <v>0</v>
      </c>
      <c r="C6267">
        <v>5</v>
      </c>
      <c r="D6267">
        <v>5</v>
      </c>
      <c r="E6267">
        <v>967</v>
      </c>
      <c r="F6267">
        <v>336</v>
      </c>
      <c r="G6267">
        <v>182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 s="1">
        <v>0.66886574074074068</v>
      </c>
      <c r="B6268" t="s">
        <v>0</v>
      </c>
      <c r="C6268">
        <v>5</v>
      </c>
      <c r="D6268">
        <v>5</v>
      </c>
      <c r="E6268">
        <v>969</v>
      </c>
      <c r="F6268">
        <v>337</v>
      </c>
      <c r="G6268">
        <v>182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 s="1">
        <v>0.66888888888888898</v>
      </c>
      <c r="B6269" t="s">
        <v>0</v>
      </c>
      <c r="C6269">
        <v>5</v>
      </c>
      <c r="D6269">
        <v>5</v>
      </c>
      <c r="E6269">
        <v>971</v>
      </c>
      <c r="F6269">
        <v>336</v>
      </c>
      <c r="G6269">
        <v>182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 s="1">
        <v>0.66891203703703705</v>
      </c>
      <c r="B6270" t="s">
        <v>0</v>
      </c>
      <c r="C6270">
        <v>5</v>
      </c>
      <c r="D6270">
        <v>5</v>
      </c>
      <c r="E6270">
        <v>973</v>
      </c>
      <c r="F6270">
        <v>336</v>
      </c>
      <c r="G6270">
        <v>182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 s="1">
        <v>0.66893518518518524</v>
      </c>
      <c r="B6271" t="s">
        <v>0</v>
      </c>
      <c r="C6271">
        <v>5</v>
      </c>
      <c r="D6271">
        <v>5</v>
      </c>
      <c r="E6271">
        <v>975</v>
      </c>
      <c r="F6271">
        <v>335</v>
      </c>
      <c r="G6271">
        <v>182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 s="1">
        <v>0.66895833333333332</v>
      </c>
      <c r="B6272" t="s">
        <v>0</v>
      </c>
      <c r="C6272">
        <v>5</v>
      </c>
      <c r="D6272">
        <v>5</v>
      </c>
      <c r="E6272">
        <v>977</v>
      </c>
      <c r="F6272">
        <v>335</v>
      </c>
      <c r="G6272">
        <v>181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25">
      <c r="A6273" s="1">
        <v>0.66898148148148151</v>
      </c>
      <c r="B6273" t="s">
        <v>0</v>
      </c>
      <c r="C6273">
        <v>5</v>
      </c>
      <c r="D6273">
        <v>5</v>
      </c>
      <c r="E6273">
        <v>979</v>
      </c>
      <c r="F6273">
        <v>335</v>
      </c>
      <c r="G6273">
        <v>181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25">
      <c r="A6274" s="1">
        <v>0.66900462962962959</v>
      </c>
      <c r="B6274" t="s">
        <v>0</v>
      </c>
      <c r="C6274">
        <v>5</v>
      </c>
      <c r="D6274">
        <v>5</v>
      </c>
      <c r="E6274">
        <v>981</v>
      </c>
      <c r="F6274">
        <v>333</v>
      </c>
      <c r="G6274">
        <v>181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 s="1">
        <v>0.66902777777777789</v>
      </c>
      <c r="B6275" t="s">
        <v>0</v>
      </c>
      <c r="C6275">
        <v>5</v>
      </c>
      <c r="D6275">
        <v>5</v>
      </c>
      <c r="E6275">
        <v>983</v>
      </c>
      <c r="F6275">
        <v>334</v>
      </c>
      <c r="G6275">
        <v>181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25">
      <c r="A6276" s="1">
        <v>0.66905092592592597</v>
      </c>
      <c r="B6276" t="s">
        <v>0</v>
      </c>
      <c r="C6276">
        <v>5</v>
      </c>
      <c r="D6276">
        <v>5</v>
      </c>
      <c r="E6276">
        <v>985</v>
      </c>
      <c r="F6276">
        <v>333</v>
      </c>
      <c r="G6276">
        <v>181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 s="1">
        <v>0.66907407407407404</v>
      </c>
      <c r="B6277" t="s">
        <v>0</v>
      </c>
      <c r="C6277">
        <v>5</v>
      </c>
      <c r="D6277">
        <v>5</v>
      </c>
      <c r="E6277">
        <v>987</v>
      </c>
      <c r="F6277">
        <v>333</v>
      </c>
      <c r="G6277">
        <v>181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 s="1">
        <v>0.66909722222222223</v>
      </c>
      <c r="B6278" t="s">
        <v>0</v>
      </c>
      <c r="C6278">
        <v>5</v>
      </c>
      <c r="D6278">
        <v>5</v>
      </c>
      <c r="E6278">
        <v>989</v>
      </c>
      <c r="F6278">
        <v>332</v>
      </c>
      <c r="G6278">
        <v>181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25">
      <c r="A6279" s="1">
        <v>0.66912037037037031</v>
      </c>
      <c r="B6279" t="s">
        <v>0</v>
      </c>
      <c r="C6279">
        <v>5</v>
      </c>
      <c r="D6279">
        <v>5</v>
      </c>
      <c r="E6279">
        <v>991</v>
      </c>
      <c r="F6279">
        <v>333</v>
      </c>
      <c r="G6279">
        <v>181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25">
      <c r="A6280" s="1">
        <v>0.6691435185185185</v>
      </c>
      <c r="B6280" t="s">
        <v>0</v>
      </c>
      <c r="C6280">
        <v>5</v>
      </c>
      <c r="D6280">
        <v>5</v>
      </c>
      <c r="E6280">
        <v>994</v>
      </c>
      <c r="F6280">
        <v>333</v>
      </c>
      <c r="G6280">
        <v>181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 s="1">
        <v>0.66916666666666658</v>
      </c>
      <c r="B6281" t="s">
        <v>0</v>
      </c>
      <c r="C6281">
        <v>5</v>
      </c>
      <c r="D6281">
        <v>5</v>
      </c>
      <c r="E6281">
        <v>995</v>
      </c>
      <c r="F6281">
        <v>332</v>
      </c>
      <c r="G6281">
        <v>181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 s="1">
        <v>0.66918981481481488</v>
      </c>
      <c r="B6282" t="s">
        <v>0</v>
      </c>
      <c r="C6282">
        <v>5</v>
      </c>
      <c r="D6282">
        <v>5</v>
      </c>
      <c r="E6282">
        <v>997</v>
      </c>
      <c r="F6282">
        <v>333</v>
      </c>
      <c r="G6282">
        <v>181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25">
      <c r="A6283" s="1">
        <v>0.66921296296296295</v>
      </c>
      <c r="B6283" t="s">
        <v>0</v>
      </c>
      <c r="C6283">
        <v>5</v>
      </c>
      <c r="D6283">
        <v>5</v>
      </c>
      <c r="E6283">
        <v>999</v>
      </c>
      <c r="F6283">
        <v>332</v>
      </c>
      <c r="G6283">
        <v>181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 s="1">
        <v>0.66923611111111114</v>
      </c>
      <c r="B6284" t="s">
        <v>0</v>
      </c>
      <c r="C6284">
        <v>5</v>
      </c>
      <c r="D6284">
        <v>5</v>
      </c>
      <c r="E6284">
        <v>1001</v>
      </c>
      <c r="F6284">
        <v>331</v>
      </c>
      <c r="G6284">
        <v>181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25">
      <c r="A6285" s="1">
        <v>0.66925925925925922</v>
      </c>
      <c r="B6285" t="s">
        <v>0</v>
      </c>
      <c r="C6285">
        <v>5</v>
      </c>
      <c r="D6285">
        <v>5</v>
      </c>
      <c r="E6285">
        <v>1003</v>
      </c>
      <c r="F6285">
        <v>332</v>
      </c>
      <c r="G6285">
        <v>181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 s="1">
        <v>0.66928240740740741</v>
      </c>
      <c r="B6286" t="s">
        <v>0</v>
      </c>
      <c r="C6286">
        <v>5</v>
      </c>
      <c r="D6286">
        <v>5</v>
      </c>
      <c r="E6286">
        <v>1005</v>
      </c>
      <c r="F6286">
        <v>331</v>
      </c>
      <c r="G6286">
        <v>181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 s="1">
        <v>0.66930555555555549</v>
      </c>
      <c r="B6287" t="s">
        <v>0</v>
      </c>
      <c r="C6287">
        <v>5</v>
      </c>
      <c r="D6287">
        <v>5</v>
      </c>
      <c r="E6287">
        <v>1007</v>
      </c>
      <c r="F6287">
        <v>330</v>
      </c>
      <c r="G6287">
        <v>181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 s="1">
        <v>0.66932870370370379</v>
      </c>
      <c r="B6288" t="s">
        <v>0</v>
      </c>
      <c r="C6288">
        <v>5</v>
      </c>
      <c r="D6288">
        <v>5</v>
      </c>
      <c r="E6288">
        <v>1009</v>
      </c>
      <c r="F6288">
        <v>331</v>
      </c>
      <c r="G6288">
        <v>181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 s="1">
        <v>0.66935185185185186</v>
      </c>
      <c r="B6289" t="s">
        <v>0</v>
      </c>
      <c r="C6289">
        <v>5</v>
      </c>
      <c r="D6289">
        <v>5</v>
      </c>
      <c r="E6289">
        <v>1011</v>
      </c>
      <c r="F6289">
        <v>330</v>
      </c>
      <c r="G6289">
        <v>181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 s="1">
        <v>0.66937500000000005</v>
      </c>
      <c r="B6290" t="s">
        <v>0</v>
      </c>
      <c r="C6290">
        <v>5</v>
      </c>
      <c r="D6290">
        <v>5</v>
      </c>
      <c r="E6290">
        <v>1013</v>
      </c>
      <c r="F6290">
        <v>330</v>
      </c>
      <c r="G6290">
        <v>182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 s="1">
        <v>0.66939814814814813</v>
      </c>
      <c r="B6291" t="s">
        <v>0</v>
      </c>
      <c r="C6291">
        <v>5</v>
      </c>
      <c r="D6291">
        <v>5</v>
      </c>
      <c r="E6291">
        <v>1015</v>
      </c>
      <c r="F6291">
        <v>330</v>
      </c>
      <c r="G6291">
        <v>182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 s="1">
        <v>0.66942129629629632</v>
      </c>
      <c r="B6292" t="s">
        <v>0</v>
      </c>
      <c r="C6292">
        <v>5</v>
      </c>
      <c r="D6292">
        <v>5</v>
      </c>
      <c r="E6292">
        <v>1017</v>
      </c>
      <c r="F6292">
        <v>330</v>
      </c>
      <c r="G6292">
        <v>182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 s="1">
        <v>0.6694444444444444</v>
      </c>
      <c r="B6293" t="s">
        <v>0</v>
      </c>
      <c r="C6293">
        <v>5</v>
      </c>
      <c r="D6293">
        <v>5</v>
      </c>
      <c r="E6293">
        <v>1019</v>
      </c>
      <c r="F6293">
        <v>330</v>
      </c>
      <c r="G6293">
        <v>182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 s="1">
        <v>0.6694675925925927</v>
      </c>
      <c r="B6294" t="s">
        <v>0</v>
      </c>
      <c r="C6294">
        <v>5</v>
      </c>
      <c r="D6294">
        <v>5</v>
      </c>
      <c r="E6294">
        <v>1021</v>
      </c>
      <c r="F6294">
        <v>330</v>
      </c>
      <c r="G6294">
        <v>182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 s="1">
        <v>0.66949074074074078</v>
      </c>
      <c r="B6295" t="s">
        <v>0</v>
      </c>
      <c r="C6295">
        <v>5</v>
      </c>
      <c r="D6295">
        <v>5</v>
      </c>
      <c r="E6295">
        <v>1023</v>
      </c>
      <c r="F6295">
        <v>329</v>
      </c>
      <c r="G6295">
        <v>182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 s="1">
        <v>0.66951388888888885</v>
      </c>
      <c r="B6296" t="s">
        <v>0</v>
      </c>
      <c r="C6296">
        <v>5</v>
      </c>
      <c r="D6296">
        <v>5</v>
      </c>
      <c r="E6296">
        <v>1025</v>
      </c>
      <c r="F6296">
        <v>328</v>
      </c>
      <c r="G6296">
        <v>181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 s="1">
        <v>0.66953703703703704</v>
      </c>
      <c r="B6297" t="s">
        <v>0</v>
      </c>
      <c r="C6297">
        <v>5</v>
      </c>
      <c r="D6297">
        <v>5</v>
      </c>
      <c r="E6297">
        <v>1027</v>
      </c>
      <c r="F6297">
        <v>328</v>
      </c>
      <c r="G6297">
        <v>181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 s="1">
        <v>0.66956018518518512</v>
      </c>
      <c r="B6298" t="s">
        <v>0</v>
      </c>
      <c r="C6298">
        <v>5</v>
      </c>
      <c r="D6298">
        <v>5</v>
      </c>
      <c r="E6298">
        <v>1029</v>
      </c>
      <c r="F6298">
        <v>327</v>
      </c>
      <c r="G6298">
        <v>181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 s="1">
        <v>0.66958333333333331</v>
      </c>
      <c r="B6299" t="s">
        <v>0</v>
      </c>
      <c r="C6299">
        <v>5</v>
      </c>
      <c r="D6299">
        <v>5</v>
      </c>
      <c r="E6299">
        <v>1031</v>
      </c>
      <c r="F6299">
        <v>327</v>
      </c>
      <c r="G6299">
        <v>181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 s="1">
        <v>0.66960648148148139</v>
      </c>
      <c r="B6300" t="s">
        <v>0</v>
      </c>
      <c r="C6300">
        <v>5</v>
      </c>
      <c r="D6300">
        <v>5</v>
      </c>
      <c r="E6300">
        <v>1033</v>
      </c>
      <c r="F6300">
        <v>327</v>
      </c>
      <c r="G6300">
        <v>181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 s="1">
        <v>0.66962962962962969</v>
      </c>
      <c r="B6301" t="s">
        <v>0</v>
      </c>
      <c r="C6301">
        <v>5</v>
      </c>
      <c r="D6301">
        <v>5</v>
      </c>
      <c r="E6301">
        <v>1035</v>
      </c>
      <c r="F6301">
        <v>327</v>
      </c>
      <c r="G6301">
        <v>181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 s="1">
        <v>0.66965277777777776</v>
      </c>
      <c r="B6302" t="s">
        <v>0</v>
      </c>
      <c r="C6302">
        <v>5</v>
      </c>
      <c r="D6302">
        <v>5</v>
      </c>
      <c r="E6302">
        <v>1037</v>
      </c>
      <c r="F6302">
        <v>326</v>
      </c>
      <c r="G6302">
        <v>181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25">
      <c r="A6303" s="1">
        <v>0.66967592592592595</v>
      </c>
      <c r="B6303" t="s">
        <v>0</v>
      </c>
      <c r="C6303">
        <v>5</v>
      </c>
      <c r="D6303">
        <v>5</v>
      </c>
      <c r="E6303">
        <v>1039</v>
      </c>
      <c r="F6303">
        <v>326</v>
      </c>
      <c r="G6303">
        <v>181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25">
      <c r="A6304" s="1">
        <v>0.66969907407407403</v>
      </c>
      <c r="B6304" t="s">
        <v>0</v>
      </c>
      <c r="C6304">
        <v>5</v>
      </c>
      <c r="D6304">
        <v>5</v>
      </c>
      <c r="E6304">
        <v>1041</v>
      </c>
      <c r="F6304">
        <v>325</v>
      </c>
      <c r="G6304">
        <v>181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25">
      <c r="A6305" s="1">
        <v>0.66972222222222222</v>
      </c>
      <c r="B6305" t="s">
        <v>0</v>
      </c>
      <c r="C6305">
        <v>5</v>
      </c>
      <c r="D6305">
        <v>5</v>
      </c>
      <c r="E6305">
        <v>1043</v>
      </c>
      <c r="F6305">
        <v>326</v>
      </c>
      <c r="G6305">
        <v>181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 x14ac:dyDescent="0.25">
      <c r="A6306" s="1">
        <v>0.6697453703703703</v>
      </c>
      <c r="B6306" t="s">
        <v>0</v>
      </c>
      <c r="C6306">
        <v>5</v>
      </c>
      <c r="D6306">
        <v>5</v>
      </c>
      <c r="E6306">
        <v>1045</v>
      </c>
      <c r="F6306">
        <v>325</v>
      </c>
      <c r="G6306">
        <v>181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 s="1">
        <v>0.6697685185185186</v>
      </c>
      <c r="B6307" t="s">
        <v>0</v>
      </c>
      <c r="C6307">
        <v>5</v>
      </c>
      <c r="D6307">
        <v>5</v>
      </c>
      <c r="E6307">
        <v>1047</v>
      </c>
      <c r="F6307">
        <v>325</v>
      </c>
      <c r="G6307">
        <v>181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25">
      <c r="A6308" s="1">
        <v>0.66979166666666667</v>
      </c>
      <c r="B6308" t="s">
        <v>0</v>
      </c>
      <c r="C6308">
        <v>5</v>
      </c>
      <c r="D6308">
        <v>5</v>
      </c>
      <c r="E6308">
        <v>1049</v>
      </c>
      <c r="F6308">
        <v>324</v>
      </c>
      <c r="G6308">
        <v>181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 s="1">
        <v>0.66981481481481486</v>
      </c>
      <c r="B6309" t="s">
        <v>0</v>
      </c>
      <c r="C6309">
        <v>5</v>
      </c>
      <c r="D6309">
        <v>5</v>
      </c>
      <c r="E6309">
        <v>1051</v>
      </c>
      <c r="F6309">
        <v>325</v>
      </c>
      <c r="G6309">
        <v>181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 s="1">
        <v>0.66983796296296294</v>
      </c>
      <c r="B6310" t="s">
        <v>0</v>
      </c>
      <c r="C6310">
        <v>5</v>
      </c>
      <c r="D6310">
        <v>5</v>
      </c>
      <c r="E6310">
        <v>1053</v>
      </c>
      <c r="F6310">
        <v>324</v>
      </c>
      <c r="G6310">
        <v>181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 s="1">
        <v>0.66986111111111113</v>
      </c>
      <c r="B6311" t="s">
        <v>0</v>
      </c>
      <c r="C6311">
        <v>5</v>
      </c>
      <c r="D6311">
        <v>5</v>
      </c>
      <c r="E6311">
        <v>1055</v>
      </c>
      <c r="F6311">
        <v>325</v>
      </c>
      <c r="G6311">
        <v>181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 s="1">
        <v>0.66988425925925921</v>
      </c>
      <c r="B6312" t="s">
        <v>0</v>
      </c>
      <c r="C6312">
        <v>5</v>
      </c>
      <c r="D6312">
        <v>5</v>
      </c>
      <c r="E6312">
        <v>1057</v>
      </c>
      <c r="F6312">
        <v>324</v>
      </c>
      <c r="G6312">
        <v>181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 s="1">
        <v>0.66990740740740751</v>
      </c>
      <c r="B6313" t="s">
        <v>0</v>
      </c>
      <c r="C6313">
        <v>5</v>
      </c>
      <c r="D6313">
        <v>5</v>
      </c>
      <c r="E6313">
        <v>1059</v>
      </c>
      <c r="F6313">
        <v>323</v>
      </c>
      <c r="G6313">
        <v>181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 s="1">
        <v>0.66993055555555558</v>
      </c>
      <c r="B6314" t="s">
        <v>0</v>
      </c>
      <c r="C6314">
        <v>5</v>
      </c>
      <c r="D6314">
        <v>5</v>
      </c>
      <c r="E6314">
        <v>1061</v>
      </c>
      <c r="F6314">
        <v>324</v>
      </c>
      <c r="G6314">
        <v>182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 s="1">
        <v>0.66995370370370377</v>
      </c>
      <c r="B6315" t="s">
        <v>0</v>
      </c>
      <c r="C6315">
        <v>5</v>
      </c>
      <c r="D6315">
        <v>5</v>
      </c>
      <c r="E6315">
        <v>1063</v>
      </c>
      <c r="F6315">
        <v>323</v>
      </c>
      <c r="G6315">
        <v>182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 s="1">
        <v>0.66997685185185185</v>
      </c>
      <c r="B6316" t="s">
        <v>0</v>
      </c>
      <c r="C6316">
        <v>5</v>
      </c>
      <c r="D6316">
        <v>5</v>
      </c>
      <c r="E6316">
        <v>1065</v>
      </c>
      <c r="F6316">
        <v>323</v>
      </c>
      <c r="G6316">
        <v>182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 s="1">
        <v>0.66999999999999993</v>
      </c>
      <c r="B6317" t="s">
        <v>0</v>
      </c>
      <c r="C6317">
        <v>5</v>
      </c>
      <c r="D6317">
        <v>5</v>
      </c>
      <c r="E6317">
        <v>1067</v>
      </c>
      <c r="F6317">
        <v>323</v>
      </c>
      <c r="G6317">
        <v>182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 s="1">
        <v>0.67002314814814812</v>
      </c>
      <c r="B6318" t="s">
        <v>0</v>
      </c>
      <c r="C6318">
        <v>5</v>
      </c>
      <c r="D6318">
        <v>5</v>
      </c>
      <c r="E6318">
        <v>1069</v>
      </c>
      <c r="F6318">
        <v>322</v>
      </c>
      <c r="G6318">
        <v>182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 s="1">
        <v>0.6700462962962962</v>
      </c>
      <c r="B6319" t="s">
        <v>0</v>
      </c>
      <c r="C6319">
        <v>5</v>
      </c>
      <c r="D6319">
        <v>5</v>
      </c>
      <c r="E6319">
        <v>1071</v>
      </c>
      <c r="F6319">
        <v>321</v>
      </c>
      <c r="G6319">
        <v>182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 s="1">
        <v>0.6700694444444445</v>
      </c>
      <c r="B6320" t="s">
        <v>0</v>
      </c>
      <c r="C6320">
        <v>5</v>
      </c>
      <c r="D6320">
        <v>5</v>
      </c>
      <c r="E6320">
        <v>1073</v>
      </c>
      <c r="F6320">
        <v>321</v>
      </c>
      <c r="G6320">
        <v>181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 s="1">
        <v>0.67009259259259257</v>
      </c>
      <c r="B6321" t="s">
        <v>0</v>
      </c>
      <c r="C6321">
        <v>5</v>
      </c>
      <c r="D6321">
        <v>5</v>
      </c>
      <c r="E6321">
        <v>1075</v>
      </c>
      <c r="F6321">
        <v>321</v>
      </c>
      <c r="G6321">
        <v>181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25">
      <c r="A6322" s="1">
        <v>0.67011574074074076</v>
      </c>
      <c r="B6322" t="s">
        <v>0</v>
      </c>
      <c r="C6322">
        <v>5</v>
      </c>
      <c r="D6322">
        <v>5</v>
      </c>
      <c r="E6322">
        <v>1077</v>
      </c>
      <c r="F6322">
        <v>319</v>
      </c>
      <c r="G6322">
        <v>181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25">
      <c r="A6323" s="1">
        <v>0.67013888888888884</v>
      </c>
      <c r="B6323" t="s">
        <v>0</v>
      </c>
      <c r="C6323">
        <v>5</v>
      </c>
      <c r="D6323">
        <v>5</v>
      </c>
      <c r="E6323">
        <v>1079</v>
      </c>
      <c r="F6323">
        <v>320</v>
      </c>
      <c r="G6323">
        <v>181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25">
      <c r="A6324" s="1">
        <v>0.67016203703703703</v>
      </c>
      <c r="B6324" t="s">
        <v>0</v>
      </c>
      <c r="C6324">
        <v>5</v>
      </c>
      <c r="D6324">
        <v>5</v>
      </c>
      <c r="E6324">
        <v>1081</v>
      </c>
      <c r="F6324">
        <v>319</v>
      </c>
      <c r="G6324">
        <v>181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25">
      <c r="A6325" s="1">
        <v>0.67018518518518511</v>
      </c>
      <c r="B6325" t="s">
        <v>0</v>
      </c>
      <c r="C6325">
        <v>5</v>
      </c>
      <c r="D6325">
        <v>5</v>
      </c>
      <c r="E6325">
        <v>1083</v>
      </c>
      <c r="F6325">
        <v>318</v>
      </c>
      <c r="G6325">
        <v>181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25">
      <c r="A6326" s="1">
        <v>0.67020833333333341</v>
      </c>
      <c r="B6326" t="s">
        <v>0</v>
      </c>
      <c r="C6326">
        <v>5</v>
      </c>
      <c r="D6326">
        <v>5</v>
      </c>
      <c r="E6326">
        <v>1085</v>
      </c>
      <c r="F6326">
        <v>318</v>
      </c>
      <c r="G6326">
        <v>181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25">
      <c r="A6327" s="1">
        <v>0.67023148148148148</v>
      </c>
      <c r="B6327" t="s">
        <v>0</v>
      </c>
      <c r="C6327">
        <v>5</v>
      </c>
      <c r="D6327">
        <v>5</v>
      </c>
      <c r="E6327">
        <v>1087</v>
      </c>
      <c r="F6327">
        <v>319</v>
      </c>
      <c r="G6327">
        <v>181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25">
      <c r="A6328" s="1">
        <v>0.67025462962962967</v>
      </c>
      <c r="B6328" t="s">
        <v>0</v>
      </c>
      <c r="C6328">
        <v>5</v>
      </c>
      <c r="D6328">
        <v>5</v>
      </c>
      <c r="E6328">
        <v>1089</v>
      </c>
      <c r="F6328">
        <v>318</v>
      </c>
      <c r="G6328">
        <v>181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25">
      <c r="A6329" s="1">
        <v>0.67027777777777775</v>
      </c>
      <c r="B6329" t="s">
        <v>0</v>
      </c>
      <c r="C6329">
        <v>5</v>
      </c>
      <c r="D6329">
        <v>5</v>
      </c>
      <c r="E6329">
        <v>1091</v>
      </c>
      <c r="F6329">
        <v>318</v>
      </c>
      <c r="G6329">
        <v>181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 s="1">
        <v>0.67030092592592594</v>
      </c>
      <c r="B6330" t="s">
        <v>0</v>
      </c>
      <c r="C6330">
        <v>5</v>
      </c>
      <c r="D6330">
        <v>5</v>
      </c>
      <c r="E6330">
        <v>1093</v>
      </c>
      <c r="F6330">
        <v>318</v>
      </c>
      <c r="G6330">
        <v>181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25">
      <c r="A6331" s="1">
        <v>0.67032407407407402</v>
      </c>
      <c r="B6331" t="s">
        <v>0</v>
      </c>
      <c r="C6331">
        <v>5</v>
      </c>
      <c r="D6331">
        <v>5</v>
      </c>
      <c r="E6331">
        <v>1095</v>
      </c>
      <c r="F6331">
        <v>317</v>
      </c>
      <c r="G6331">
        <v>181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25">
      <c r="A6332" s="1">
        <v>0.67034722222222232</v>
      </c>
      <c r="B6332" t="s">
        <v>0</v>
      </c>
      <c r="C6332">
        <v>5</v>
      </c>
      <c r="D6332">
        <v>5</v>
      </c>
      <c r="E6332">
        <v>1097</v>
      </c>
      <c r="F6332">
        <v>317</v>
      </c>
      <c r="G6332">
        <v>181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25">
      <c r="A6333" s="1">
        <v>0.67037037037037039</v>
      </c>
      <c r="B6333" t="s">
        <v>0</v>
      </c>
      <c r="C6333">
        <v>5</v>
      </c>
      <c r="D6333">
        <v>5</v>
      </c>
      <c r="E6333">
        <v>1099</v>
      </c>
      <c r="F6333">
        <v>317</v>
      </c>
      <c r="G6333">
        <v>181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 s="1">
        <v>0.67039351851851858</v>
      </c>
      <c r="B6334" t="s">
        <v>0</v>
      </c>
      <c r="C6334">
        <v>5</v>
      </c>
      <c r="D6334">
        <v>5</v>
      </c>
      <c r="E6334">
        <v>1101</v>
      </c>
      <c r="F6334">
        <v>317</v>
      </c>
      <c r="G6334">
        <v>181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 s="1">
        <v>0.67041666666666666</v>
      </c>
      <c r="B6335" t="s">
        <v>0</v>
      </c>
      <c r="C6335">
        <v>5</v>
      </c>
      <c r="D6335">
        <v>5</v>
      </c>
      <c r="E6335">
        <v>1103</v>
      </c>
      <c r="F6335">
        <v>316</v>
      </c>
      <c r="G6335">
        <v>181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 s="1">
        <v>0.67043981481481485</v>
      </c>
      <c r="B6336" t="s">
        <v>0</v>
      </c>
      <c r="C6336">
        <v>5</v>
      </c>
      <c r="D6336">
        <v>5</v>
      </c>
      <c r="E6336">
        <v>1105</v>
      </c>
      <c r="F6336">
        <v>315</v>
      </c>
      <c r="G6336">
        <v>181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 s="1">
        <v>0.67046296296296293</v>
      </c>
      <c r="B6337" t="s">
        <v>0</v>
      </c>
      <c r="C6337">
        <v>5</v>
      </c>
      <c r="D6337">
        <v>5</v>
      </c>
      <c r="E6337">
        <v>1107</v>
      </c>
      <c r="F6337">
        <v>316</v>
      </c>
      <c r="G6337">
        <v>181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 s="1">
        <v>0.67048611111111101</v>
      </c>
      <c r="B6338" t="s">
        <v>0</v>
      </c>
      <c r="C6338">
        <v>5</v>
      </c>
      <c r="D6338">
        <v>5</v>
      </c>
      <c r="E6338">
        <v>1109</v>
      </c>
      <c r="F6338">
        <v>316</v>
      </c>
      <c r="G6338">
        <v>181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 s="1">
        <v>0.6705092592592593</v>
      </c>
      <c r="B6339" t="s">
        <v>0</v>
      </c>
      <c r="C6339">
        <v>5</v>
      </c>
      <c r="D6339">
        <v>5</v>
      </c>
      <c r="E6339">
        <v>1111</v>
      </c>
      <c r="F6339">
        <v>315</v>
      </c>
      <c r="G6339">
        <v>181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 s="1">
        <v>0.67053240740740738</v>
      </c>
      <c r="B6340" t="s">
        <v>0</v>
      </c>
      <c r="C6340">
        <v>5</v>
      </c>
      <c r="D6340">
        <v>5</v>
      </c>
      <c r="E6340">
        <v>1113</v>
      </c>
      <c r="F6340">
        <v>315</v>
      </c>
      <c r="G6340">
        <v>181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 s="1">
        <v>0.67055555555555557</v>
      </c>
      <c r="B6341" t="s">
        <v>0</v>
      </c>
      <c r="C6341">
        <v>5</v>
      </c>
      <c r="D6341">
        <v>5</v>
      </c>
      <c r="E6341">
        <v>1115</v>
      </c>
      <c r="F6341">
        <v>314</v>
      </c>
      <c r="G6341">
        <v>181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 s="1">
        <v>0.67057870370370365</v>
      </c>
      <c r="B6342" t="s">
        <v>0</v>
      </c>
      <c r="C6342">
        <v>5</v>
      </c>
      <c r="D6342">
        <v>5</v>
      </c>
      <c r="E6342">
        <v>1117</v>
      </c>
      <c r="F6342">
        <v>315</v>
      </c>
      <c r="G6342">
        <v>182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 s="1">
        <v>0.67060185185185184</v>
      </c>
      <c r="B6343" t="s">
        <v>0</v>
      </c>
      <c r="C6343">
        <v>5</v>
      </c>
      <c r="D6343">
        <v>5</v>
      </c>
      <c r="E6343">
        <v>1119</v>
      </c>
      <c r="F6343">
        <v>315</v>
      </c>
      <c r="G6343">
        <v>182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 s="1">
        <v>0.67062499999999992</v>
      </c>
      <c r="B6344" t="s">
        <v>0</v>
      </c>
      <c r="C6344">
        <v>5</v>
      </c>
      <c r="D6344">
        <v>5</v>
      </c>
      <c r="E6344">
        <v>1121</v>
      </c>
      <c r="F6344">
        <v>313</v>
      </c>
      <c r="G6344">
        <v>182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 s="1">
        <v>0.67064814814814822</v>
      </c>
      <c r="B6345" t="s">
        <v>0</v>
      </c>
      <c r="C6345">
        <v>5</v>
      </c>
      <c r="D6345">
        <v>5</v>
      </c>
      <c r="E6345">
        <v>1123</v>
      </c>
      <c r="F6345">
        <v>314</v>
      </c>
      <c r="G6345">
        <v>182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 s="1">
        <v>0.67067129629629629</v>
      </c>
      <c r="B6346" t="s">
        <v>0</v>
      </c>
      <c r="C6346">
        <v>5</v>
      </c>
      <c r="D6346">
        <v>5</v>
      </c>
      <c r="E6346">
        <v>1125</v>
      </c>
      <c r="F6346">
        <v>313</v>
      </c>
      <c r="G6346">
        <v>182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25">
      <c r="A6347" s="1">
        <v>0.67069444444444448</v>
      </c>
      <c r="B6347" t="s">
        <v>0</v>
      </c>
      <c r="C6347">
        <v>5</v>
      </c>
      <c r="D6347">
        <v>5</v>
      </c>
      <c r="E6347">
        <v>1127</v>
      </c>
      <c r="F6347">
        <v>313</v>
      </c>
      <c r="G6347">
        <v>181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 s="1">
        <v>0.67071759259259256</v>
      </c>
      <c r="B6348" t="s">
        <v>0</v>
      </c>
      <c r="C6348">
        <v>5</v>
      </c>
      <c r="D6348">
        <v>5</v>
      </c>
      <c r="E6348">
        <v>1129</v>
      </c>
      <c r="F6348">
        <v>312</v>
      </c>
      <c r="G6348">
        <v>181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25">
      <c r="A6349" s="1">
        <v>0.67074074074074075</v>
      </c>
      <c r="B6349" t="s">
        <v>0</v>
      </c>
      <c r="C6349">
        <v>5</v>
      </c>
      <c r="D6349">
        <v>5</v>
      </c>
      <c r="E6349">
        <v>1131</v>
      </c>
      <c r="F6349">
        <v>312</v>
      </c>
      <c r="G6349">
        <v>181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 s="1">
        <v>0.67076388888888883</v>
      </c>
      <c r="B6350" t="s">
        <v>0</v>
      </c>
      <c r="C6350">
        <v>5</v>
      </c>
      <c r="D6350">
        <v>5</v>
      </c>
      <c r="E6350">
        <v>1133</v>
      </c>
      <c r="F6350">
        <v>310</v>
      </c>
      <c r="G6350">
        <v>181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 s="1">
        <v>0.67078703703703713</v>
      </c>
      <c r="B6351" t="s">
        <v>0</v>
      </c>
      <c r="C6351">
        <v>5</v>
      </c>
      <c r="D6351">
        <v>5</v>
      </c>
      <c r="E6351">
        <v>1135</v>
      </c>
      <c r="F6351">
        <v>310</v>
      </c>
      <c r="G6351">
        <v>181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 s="1">
        <v>0.6708101851851852</v>
      </c>
      <c r="B6352" t="s">
        <v>0</v>
      </c>
      <c r="C6352">
        <v>5</v>
      </c>
      <c r="D6352">
        <v>5</v>
      </c>
      <c r="E6352">
        <v>1137</v>
      </c>
      <c r="F6352">
        <v>310</v>
      </c>
      <c r="G6352">
        <v>181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 s="1">
        <v>0.67083333333333339</v>
      </c>
      <c r="B6353" t="s">
        <v>0</v>
      </c>
      <c r="C6353">
        <v>5</v>
      </c>
      <c r="D6353">
        <v>5</v>
      </c>
      <c r="E6353">
        <v>1139</v>
      </c>
      <c r="F6353">
        <v>310</v>
      </c>
      <c r="G6353">
        <v>181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25">
      <c r="A6354" s="1">
        <v>0.67085648148148147</v>
      </c>
      <c r="B6354" t="s">
        <v>0</v>
      </c>
      <c r="C6354">
        <v>5</v>
      </c>
      <c r="D6354">
        <v>5</v>
      </c>
      <c r="E6354">
        <v>1141</v>
      </c>
      <c r="F6354">
        <v>309</v>
      </c>
      <c r="G6354">
        <v>181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 s="1">
        <v>0.67087962962962966</v>
      </c>
      <c r="B6355" t="s">
        <v>0</v>
      </c>
      <c r="C6355">
        <v>5</v>
      </c>
      <c r="D6355">
        <v>5</v>
      </c>
      <c r="E6355">
        <v>1143</v>
      </c>
      <c r="F6355">
        <v>309</v>
      </c>
      <c r="G6355">
        <v>181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 s="1">
        <v>0.67090277777777774</v>
      </c>
      <c r="B6356" t="s">
        <v>0</v>
      </c>
      <c r="C6356">
        <v>5</v>
      </c>
      <c r="D6356">
        <v>5</v>
      </c>
      <c r="E6356">
        <v>1145</v>
      </c>
      <c r="F6356">
        <v>309</v>
      </c>
      <c r="G6356">
        <v>181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25">
      <c r="A6357" s="1">
        <v>0.67092592592592604</v>
      </c>
      <c r="B6357" t="s">
        <v>0</v>
      </c>
      <c r="C6357">
        <v>5</v>
      </c>
      <c r="D6357">
        <v>5</v>
      </c>
      <c r="E6357">
        <v>1147</v>
      </c>
      <c r="F6357">
        <v>309</v>
      </c>
      <c r="G6357">
        <v>181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 s="1">
        <v>0.67094907407407411</v>
      </c>
      <c r="B6358" t="s">
        <v>0</v>
      </c>
      <c r="C6358">
        <v>5</v>
      </c>
      <c r="D6358">
        <v>5</v>
      </c>
      <c r="E6358">
        <v>1149</v>
      </c>
      <c r="F6358">
        <v>308</v>
      </c>
      <c r="G6358">
        <v>180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 s="1">
        <v>0.67097222222222219</v>
      </c>
      <c r="B6359" t="s">
        <v>0</v>
      </c>
      <c r="C6359">
        <v>5</v>
      </c>
      <c r="D6359">
        <v>5</v>
      </c>
      <c r="E6359">
        <v>1151</v>
      </c>
      <c r="F6359">
        <v>308</v>
      </c>
      <c r="G6359">
        <v>180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 s="1">
        <v>0.67099537037037038</v>
      </c>
      <c r="B6360" t="s">
        <v>0</v>
      </c>
      <c r="C6360">
        <v>5</v>
      </c>
      <c r="D6360">
        <v>5</v>
      </c>
      <c r="E6360">
        <v>1153</v>
      </c>
      <c r="F6360">
        <v>307</v>
      </c>
      <c r="G6360">
        <v>180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 s="1">
        <v>0.67101851851851846</v>
      </c>
      <c r="B6361" t="s">
        <v>0</v>
      </c>
      <c r="C6361">
        <v>5</v>
      </c>
      <c r="D6361">
        <v>5</v>
      </c>
      <c r="E6361">
        <v>1155</v>
      </c>
      <c r="F6361">
        <v>307</v>
      </c>
      <c r="G6361">
        <v>180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 s="1">
        <v>0.67104166666666665</v>
      </c>
      <c r="B6362" t="s">
        <v>0</v>
      </c>
      <c r="C6362">
        <v>5</v>
      </c>
      <c r="D6362">
        <v>5</v>
      </c>
      <c r="E6362">
        <v>1157</v>
      </c>
      <c r="F6362">
        <v>308</v>
      </c>
      <c r="G6362">
        <v>180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 s="1">
        <v>0.67106481481481473</v>
      </c>
      <c r="B6363" t="s">
        <v>0</v>
      </c>
      <c r="C6363">
        <v>5</v>
      </c>
      <c r="D6363">
        <v>5</v>
      </c>
      <c r="E6363">
        <v>1159</v>
      </c>
      <c r="F6363">
        <v>307</v>
      </c>
      <c r="G6363">
        <v>180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 s="1">
        <v>0.67108796296296302</v>
      </c>
      <c r="B6364" t="s">
        <v>0</v>
      </c>
      <c r="C6364">
        <v>5</v>
      </c>
      <c r="D6364">
        <v>5</v>
      </c>
      <c r="E6364">
        <v>1161</v>
      </c>
      <c r="F6364">
        <v>306</v>
      </c>
      <c r="G6364">
        <v>180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 s="1">
        <v>0.6711111111111111</v>
      </c>
      <c r="B6365" t="s">
        <v>0</v>
      </c>
      <c r="C6365">
        <v>5</v>
      </c>
      <c r="D6365">
        <v>5</v>
      </c>
      <c r="E6365">
        <v>1163</v>
      </c>
      <c r="F6365">
        <v>306</v>
      </c>
      <c r="G6365">
        <v>180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 s="1">
        <v>0.67113425925925929</v>
      </c>
      <c r="B6366" t="s">
        <v>0</v>
      </c>
      <c r="C6366">
        <v>5</v>
      </c>
      <c r="D6366">
        <v>5</v>
      </c>
      <c r="E6366">
        <v>1165</v>
      </c>
      <c r="F6366">
        <v>307</v>
      </c>
      <c r="G6366">
        <v>181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 s="1">
        <v>0.67115740740740737</v>
      </c>
      <c r="B6367" t="s">
        <v>0</v>
      </c>
      <c r="C6367">
        <v>5</v>
      </c>
      <c r="D6367">
        <v>5</v>
      </c>
      <c r="E6367">
        <v>1167</v>
      </c>
      <c r="F6367">
        <v>306</v>
      </c>
      <c r="G6367">
        <v>180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 s="1">
        <v>0.67118055555555556</v>
      </c>
      <c r="B6368" t="s">
        <v>0</v>
      </c>
      <c r="C6368">
        <v>5</v>
      </c>
      <c r="D6368">
        <v>5</v>
      </c>
      <c r="E6368">
        <v>1169</v>
      </c>
      <c r="F6368">
        <v>306</v>
      </c>
      <c r="G6368">
        <v>181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 s="1">
        <v>0.67120370370370364</v>
      </c>
      <c r="B6369" t="s">
        <v>0</v>
      </c>
      <c r="C6369">
        <v>5</v>
      </c>
      <c r="D6369">
        <v>5</v>
      </c>
      <c r="E6369">
        <v>1171</v>
      </c>
      <c r="F6369">
        <v>305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25">
      <c r="A6370" s="1">
        <v>0.67122685185185194</v>
      </c>
      <c r="B6370" t="s">
        <v>0</v>
      </c>
      <c r="C6370">
        <v>5</v>
      </c>
      <c r="D6370">
        <v>5</v>
      </c>
      <c r="E6370">
        <v>1173</v>
      </c>
      <c r="F6370">
        <v>306</v>
      </c>
      <c r="G6370">
        <v>180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 s="1">
        <v>0.67125000000000001</v>
      </c>
      <c r="B6371" t="s">
        <v>0</v>
      </c>
      <c r="C6371">
        <v>5</v>
      </c>
      <c r="D6371">
        <v>5</v>
      </c>
      <c r="E6371">
        <v>1175</v>
      </c>
      <c r="F6371">
        <v>304</v>
      </c>
      <c r="G6371">
        <v>180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25">
      <c r="A6372" s="1">
        <v>0.6712731481481482</v>
      </c>
      <c r="B6372" t="s">
        <v>0</v>
      </c>
      <c r="C6372">
        <v>5</v>
      </c>
      <c r="D6372">
        <v>5</v>
      </c>
      <c r="E6372">
        <v>1177</v>
      </c>
      <c r="F6372">
        <v>305</v>
      </c>
      <c r="G6372">
        <v>180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 s="1">
        <v>0.67129629629629628</v>
      </c>
      <c r="B6373" t="s">
        <v>0</v>
      </c>
      <c r="C6373">
        <v>5</v>
      </c>
      <c r="D6373">
        <v>5</v>
      </c>
      <c r="E6373">
        <v>1179</v>
      </c>
      <c r="F6373">
        <v>304</v>
      </c>
      <c r="G6373">
        <v>180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 s="1">
        <v>0.67131944444444447</v>
      </c>
      <c r="B6374" t="s">
        <v>0</v>
      </c>
      <c r="C6374">
        <v>5</v>
      </c>
      <c r="D6374">
        <v>5</v>
      </c>
      <c r="E6374">
        <v>1181</v>
      </c>
      <c r="F6374">
        <v>303</v>
      </c>
      <c r="G6374">
        <v>180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25">
      <c r="A6375" s="1">
        <v>0.67134259259259255</v>
      </c>
      <c r="B6375" t="s">
        <v>0</v>
      </c>
      <c r="C6375">
        <v>5</v>
      </c>
      <c r="D6375">
        <v>5</v>
      </c>
      <c r="E6375">
        <v>1183</v>
      </c>
      <c r="F6375">
        <v>303</v>
      </c>
      <c r="G6375">
        <v>180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 s="1">
        <v>0.67136574074074085</v>
      </c>
      <c r="B6376" t="s">
        <v>0</v>
      </c>
      <c r="C6376">
        <v>5</v>
      </c>
      <c r="D6376">
        <v>5</v>
      </c>
      <c r="E6376">
        <v>1185</v>
      </c>
      <c r="F6376">
        <v>304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25">
      <c r="A6377" s="1">
        <v>0.67138888888888892</v>
      </c>
      <c r="B6377" t="s">
        <v>0</v>
      </c>
      <c r="C6377">
        <v>5</v>
      </c>
      <c r="D6377">
        <v>5</v>
      </c>
      <c r="E6377">
        <v>1187</v>
      </c>
      <c r="F6377">
        <v>302</v>
      </c>
      <c r="G6377">
        <v>180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25">
      <c r="A6378" s="1">
        <v>0.671412037037037</v>
      </c>
      <c r="B6378" t="s">
        <v>0</v>
      </c>
      <c r="C6378">
        <v>5</v>
      </c>
      <c r="D6378">
        <v>5</v>
      </c>
      <c r="E6378">
        <v>1189</v>
      </c>
      <c r="F6378">
        <v>303</v>
      </c>
      <c r="G6378">
        <v>180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25">
      <c r="A6379" s="1">
        <v>0.67143518518518519</v>
      </c>
      <c r="B6379" t="s">
        <v>0</v>
      </c>
      <c r="C6379">
        <v>5</v>
      </c>
      <c r="D6379">
        <v>5</v>
      </c>
      <c r="E6379">
        <v>1191</v>
      </c>
      <c r="F6379">
        <v>302</v>
      </c>
      <c r="G6379">
        <v>180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25">
      <c r="A6380" s="1">
        <v>0.67145833333333327</v>
      </c>
      <c r="B6380" t="s">
        <v>0</v>
      </c>
      <c r="C6380">
        <v>5</v>
      </c>
      <c r="D6380">
        <v>5</v>
      </c>
      <c r="E6380">
        <v>1193</v>
      </c>
      <c r="F6380">
        <v>302</v>
      </c>
      <c r="G6380">
        <v>180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25">
      <c r="A6381" s="1">
        <v>0.67148148148148146</v>
      </c>
      <c r="B6381" t="s">
        <v>0</v>
      </c>
      <c r="C6381">
        <v>5</v>
      </c>
      <c r="D6381">
        <v>5</v>
      </c>
      <c r="E6381">
        <v>1195</v>
      </c>
      <c r="F6381">
        <v>302</v>
      </c>
      <c r="G6381">
        <v>180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 s="1">
        <v>0.67150462962962953</v>
      </c>
      <c r="B6382" t="s">
        <v>0</v>
      </c>
      <c r="C6382">
        <v>5</v>
      </c>
      <c r="D6382">
        <v>5</v>
      </c>
      <c r="E6382">
        <v>1197</v>
      </c>
      <c r="F6382">
        <v>302</v>
      </c>
      <c r="G6382">
        <v>180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 s="1">
        <v>0.67152777777777783</v>
      </c>
      <c r="B6383" t="s">
        <v>0</v>
      </c>
      <c r="C6383">
        <v>5</v>
      </c>
      <c r="D6383">
        <v>5</v>
      </c>
      <c r="E6383">
        <v>1199</v>
      </c>
      <c r="F6383">
        <v>302</v>
      </c>
      <c r="G6383">
        <v>180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 s="1">
        <v>0.67155092592592591</v>
      </c>
      <c r="B6384" t="s">
        <v>0</v>
      </c>
      <c r="C6384">
        <v>5</v>
      </c>
      <c r="D6384">
        <v>5</v>
      </c>
      <c r="E6384">
        <v>1201</v>
      </c>
      <c r="F6384">
        <v>301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 s="1">
        <v>0.6715740740740741</v>
      </c>
      <c r="B6385" t="s">
        <v>0</v>
      </c>
      <c r="C6385">
        <v>5</v>
      </c>
      <c r="D6385">
        <v>5</v>
      </c>
      <c r="E6385">
        <v>1203</v>
      </c>
      <c r="F6385">
        <v>301</v>
      </c>
      <c r="G6385">
        <v>180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 s="1">
        <v>0.67159722222222218</v>
      </c>
      <c r="B6386" t="s">
        <v>0</v>
      </c>
      <c r="C6386">
        <v>5</v>
      </c>
      <c r="D6386">
        <v>5</v>
      </c>
      <c r="E6386">
        <v>1205</v>
      </c>
      <c r="F6386">
        <v>300</v>
      </c>
      <c r="G6386">
        <v>180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 s="1">
        <v>0.67162037037037037</v>
      </c>
      <c r="B6387" t="s">
        <v>0</v>
      </c>
      <c r="C6387">
        <v>5</v>
      </c>
      <c r="D6387">
        <v>5</v>
      </c>
      <c r="E6387">
        <v>1207</v>
      </c>
      <c r="F6387">
        <v>301</v>
      </c>
      <c r="G6387">
        <v>180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 s="1">
        <v>0.67164351851851845</v>
      </c>
      <c r="B6388" t="s">
        <v>0</v>
      </c>
      <c r="C6388">
        <v>5</v>
      </c>
      <c r="D6388">
        <v>5</v>
      </c>
      <c r="E6388">
        <v>1209</v>
      </c>
      <c r="F6388">
        <v>300</v>
      </c>
      <c r="G6388">
        <v>180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 s="1">
        <v>0.67166666666666675</v>
      </c>
      <c r="B6389" t="s">
        <v>0</v>
      </c>
      <c r="C6389">
        <v>5</v>
      </c>
      <c r="D6389">
        <v>5</v>
      </c>
      <c r="E6389">
        <v>1211</v>
      </c>
      <c r="F6389">
        <v>301</v>
      </c>
      <c r="G6389">
        <v>180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 s="1">
        <v>0.67168981481481482</v>
      </c>
      <c r="B6390" t="s">
        <v>0</v>
      </c>
      <c r="C6390">
        <v>5</v>
      </c>
      <c r="D6390">
        <v>5</v>
      </c>
      <c r="E6390">
        <v>1213</v>
      </c>
      <c r="F6390">
        <v>300</v>
      </c>
      <c r="G6390">
        <v>180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 s="1">
        <v>0.67171296296296301</v>
      </c>
      <c r="B6391" t="s">
        <v>0</v>
      </c>
      <c r="C6391">
        <v>5</v>
      </c>
      <c r="D6391">
        <v>5</v>
      </c>
      <c r="E6391">
        <v>1215</v>
      </c>
      <c r="F6391">
        <v>300</v>
      </c>
      <c r="G6391">
        <v>180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 s="1">
        <v>0.67173611111111109</v>
      </c>
      <c r="B6392" t="s">
        <v>0</v>
      </c>
      <c r="C6392">
        <v>5</v>
      </c>
      <c r="D6392">
        <v>5</v>
      </c>
      <c r="E6392">
        <v>1217</v>
      </c>
      <c r="F6392">
        <v>299</v>
      </c>
      <c r="G6392">
        <v>180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 s="1">
        <v>0.67175925925925928</v>
      </c>
      <c r="B6393" t="s">
        <v>0</v>
      </c>
      <c r="C6393">
        <v>5</v>
      </c>
      <c r="D6393">
        <v>5</v>
      </c>
      <c r="E6393">
        <v>1219</v>
      </c>
      <c r="F6393">
        <v>299</v>
      </c>
      <c r="G6393">
        <v>181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 s="1">
        <v>0.67178240740740736</v>
      </c>
      <c r="B6394" t="s">
        <v>0</v>
      </c>
      <c r="C6394">
        <v>5</v>
      </c>
      <c r="D6394">
        <v>5</v>
      </c>
      <c r="E6394">
        <v>1221</v>
      </c>
      <c r="F6394">
        <v>299</v>
      </c>
      <c r="G6394">
        <v>181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 s="1">
        <v>0.67180555555555566</v>
      </c>
      <c r="B6395" t="s">
        <v>0</v>
      </c>
      <c r="C6395">
        <v>5</v>
      </c>
      <c r="D6395">
        <v>5</v>
      </c>
      <c r="E6395">
        <v>1223</v>
      </c>
      <c r="F6395">
        <v>299</v>
      </c>
      <c r="G6395">
        <v>181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25">
      <c r="A6396" s="1">
        <v>0.67182870370370373</v>
      </c>
      <c r="B6396" t="s">
        <v>0</v>
      </c>
      <c r="C6396">
        <v>5</v>
      </c>
      <c r="D6396">
        <v>5</v>
      </c>
      <c r="E6396">
        <v>1225</v>
      </c>
      <c r="F6396">
        <v>298</v>
      </c>
      <c r="G6396">
        <v>181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 s="1">
        <v>0.67185185185185192</v>
      </c>
      <c r="B6397" t="s">
        <v>0</v>
      </c>
      <c r="C6397">
        <v>5</v>
      </c>
      <c r="D6397">
        <v>5</v>
      </c>
      <c r="E6397">
        <v>1227</v>
      </c>
      <c r="F6397">
        <v>298</v>
      </c>
      <c r="G6397">
        <v>181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 s="1">
        <v>0.671875</v>
      </c>
      <c r="B6398" t="s">
        <v>0</v>
      </c>
      <c r="C6398">
        <v>5</v>
      </c>
      <c r="D6398">
        <v>5</v>
      </c>
      <c r="E6398">
        <v>1229</v>
      </c>
      <c r="F6398">
        <v>298</v>
      </c>
      <c r="G6398">
        <v>180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 s="1">
        <v>0.67189814814814808</v>
      </c>
      <c r="B6399" t="s">
        <v>0</v>
      </c>
      <c r="C6399">
        <v>5</v>
      </c>
      <c r="D6399">
        <v>5</v>
      </c>
      <c r="E6399">
        <v>1231</v>
      </c>
      <c r="F6399">
        <v>297</v>
      </c>
      <c r="G6399">
        <v>180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 s="1">
        <v>0.67192129629629627</v>
      </c>
      <c r="B6400" t="s">
        <v>0</v>
      </c>
      <c r="C6400">
        <v>5</v>
      </c>
      <c r="D6400">
        <v>5</v>
      </c>
      <c r="E6400">
        <v>1233</v>
      </c>
      <c r="F6400">
        <v>296</v>
      </c>
      <c r="G6400">
        <v>180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25">
      <c r="A6401" s="1">
        <v>0.67194444444444434</v>
      </c>
      <c r="B6401" t="s">
        <v>0</v>
      </c>
      <c r="C6401">
        <v>5</v>
      </c>
      <c r="D6401">
        <v>5</v>
      </c>
      <c r="E6401">
        <v>1235</v>
      </c>
      <c r="F6401">
        <v>297</v>
      </c>
      <c r="G6401">
        <v>180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 s="1">
        <v>0.67196759259259264</v>
      </c>
      <c r="B6402" t="s">
        <v>0</v>
      </c>
      <c r="C6402">
        <v>5</v>
      </c>
      <c r="D6402">
        <v>5</v>
      </c>
      <c r="E6402">
        <v>1237</v>
      </c>
      <c r="F6402">
        <v>296</v>
      </c>
      <c r="G6402">
        <v>180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 s="1">
        <v>0.67199074074074072</v>
      </c>
      <c r="B6403" t="s">
        <v>0</v>
      </c>
      <c r="C6403">
        <v>5</v>
      </c>
      <c r="D6403">
        <v>5</v>
      </c>
      <c r="E6403">
        <v>1239</v>
      </c>
      <c r="F6403">
        <v>296</v>
      </c>
      <c r="G6403">
        <v>180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 s="1">
        <v>0.67201388888888891</v>
      </c>
      <c r="B6404" t="s">
        <v>0</v>
      </c>
      <c r="C6404">
        <v>5</v>
      </c>
      <c r="D6404">
        <v>5</v>
      </c>
      <c r="E6404">
        <v>1241</v>
      </c>
      <c r="F6404">
        <v>296</v>
      </c>
      <c r="G6404">
        <v>180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 s="1">
        <v>0.67203703703703699</v>
      </c>
      <c r="B6405" t="s">
        <v>0</v>
      </c>
      <c r="C6405">
        <v>5</v>
      </c>
      <c r="D6405">
        <v>5</v>
      </c>
      <c r="E6405">
        <v>1243</v>
      </c>
      <c r="F6405">
        <v>295</v>
      </c>
      <c r="G6405">
        <v>180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 s="1">
        <v>0.67206018518518518</v>
      </c>
      <c r="B6406" t="s">
        <v>0</v>
      </c>
      <c r="C6406">
        <v>5</v>
      </c>
      <c r="D6406">
        <v>5</v>
      </c>
      <c r="E6406">
        <v>1245</v>
      </c>
      <c r="F6406">
        <v>295</v>
      </c>
      <c r="G6406">
        <v>180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 s="1">
        <v>0.67208333333333325</v>
      </c>
      <c r="B6407" t="s">
        <v>0</v>
      </c>
      <c r="C6407">
        <v>5</v>
      </c>
      <c r="D6407">
        <v>5</v>
      </c>
      <c r="E6407">
        <v>1247</v>
      </c>
      <c r="F6407">
        <v>295</v>
      </c>
      <c r="G6407">
        <v>180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 s="1">
        <v>0.67210648148148155</v>
      </c>
      <c r="B6408" t="s">
        <v>0</v>
      </c>
      <c r="C6408">
        <v>5</v>
      </c>
      <c r="D6408">
        <v>5</v>
      </c>
      <c r="E6408">
        <v>1249</v>
      </c>
      <c r="F6408">
        <v>295</v>
      </c>
      <c r="G6408">
        <v>180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 s="1">
        <v>0.67212962962962963</v>
      </c>
      <c r="B6409" t="s">
        <v>0</v>
      </c>
      <c r="C6409">
        <v>5</v>
      </c>
      <c r="D6409">
        <v>5</v>
      </c>
      <c r="E6409">
        <v>1251</v>
      </c>
      <c r="F6409">
        <v>295</v>
      </c>
      <c r="G6409">
        <v>180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 s="1">
        <v>0.67215277777777782</v>
      </c>
      <c r="B6410" t="s">
        <v>0</v>
      </c>
      <c r="C6410">
        <v>5</v>
      </c>
      <c r="D6410">
        <v>5</v>
      </c>
      <c r="E6410">
        <v>1253</v>
      </c>
      <c r="F6410">
        <v>295</v>
      </c>
      <c r="G6410">
        <v>180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 s="1">
        <v>0.6721759259259259</v>
      </c>
      <c r="B6411" t="s">
        <v>0</v>
      </c>
      <c r="C6411">
        <v>5</v>
      </c>
      <c r="D6411">
        <v>5</v>
      </c>
      <c r="E6411">
        <v>1255</v>
      </c>
      <c r="F6411">
        <v>295</v>
      </c>
      <c r="G6411">
        <v>180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 s="1">
        <v>0.67219907407407409</v>
      </c>
      <c r="B6412" t="s">
        <v>0</v>
      </c>
      <c r="C6412">
        <v>5</v>
      </c>
      <c r="D6412">
        <v>5</v>
      </c>
      <c r="E6412">
        <v>1257</v>
      </c>
      <c r="F6412">
        <v>295</v>
      </c>
      <c r="G6412">
        <v>180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 s="1">
        <v>0.67222222222222217</v>
      </c>
      <c r="B6413" t="s">
        <v>0</v>
      </c>
      <c r="C6413">
        <v>5</v>
      </c>
      <c r="D6413">
        <v>5</v>
      </c>
      <c r="E6413">
        <v>1259</v>
      </c>
      <c r="F6413">
        <v>294</v>
      </c>
      <c r="G6413">
        <v>180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 s="1">
        <v>0.67224537037037047</v>
      </c>
      <c r="B6414" t="s">
        <v>0</v>
      </c>
      <c r="C6414">
        <v>5</v>
      </c>
      <c r="D6414">
        <v>5</v>
      </c>
      <c r="E6414">
        <v>1261</v>
      </c>
      <c r="F6414">
        <v>293</v>
      </c>
      <c r="G6414">
        <v>180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 s="1">
        <v>0.67226851851851854</v>
      </c>
      <c r="B6415" t="s">
        <v>0</v>
      </c>
      <c r="C6415">
        <v>5</v>
      </c>
      <c r="D6415">
        <v>5</v>
      </c>
      <c r="E6415">
        <v>1263</v>
      </c>
      <c r="F6415">
        <v>294</v>
      </c>
      <c r="G6415">
        <v>181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 s="1">
        <v>0.67229166666666673</v>
      </c>
      <c r="B6416" t="s">
        <v>0</v>
      </c>
      <c r="C6416">
        <v>5</v>
      </c>
      <c r="D6416">
        <v>5</v>
      </c>
      <c r="E6416">
        <v>1265</v>
      </c>
      <c r="F6416">
        <v>294</v>
      </c>
      <c r="G6416">
        <v>181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 s="1">
        <v>0.67231481481481481</v>
      </c>
      <c r="B6417" t="s">
        <v>0</v>
      </c>
      <c r="C6417">
        <v>5</v>
      </c>
      <c r="D6417">
        <v>5</v>
      </c>
      <c r="E6417">
        <v>1267</v>
      </c>
      <c r="F6417">
        <v>293</v>
      </c>
      <c r="G6417">
        <v>181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 s="1">
        <v>0.672337962962963</v>
      </c>
      <c r="B6418" t="s">
        <v>0</v>
      </c>
      <c r="C6418">
        <v>5</v>
      </c>
      <c r="D6418">
        <v>5</v>
      </c>
      <c r="E6418">
        <v>1269</v>
      </c>
      <c r="F6418">
        <v>293</v>
      </c>
      <c r="G6418">
        <v>180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25">
      <c r="A6419" s="1">
        <v>0.67236111111111108</v>
      </c>
      <c r="B6419" t="s">
        <v>0</v>
      </c>
      <c r="C6419">
        <v>5</v>
      </c>
      <c r="D6419">
        <v>5</v>
      </c>
      <c r="E6419">
        <v>1271</v>
      </c>
      <c r="F6419">
        <v>292</v>
      </c>
      <c r="G6419">
        <v>180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 s="1">
        <v>0.67238425925925915</v>
      </c>
      <c r="B6420" t="s">
        <v>0</v>
      </c>
      <c r="C6420">
        <v>5</v>
      </c>
      <c r="D6420">
        <v>5</v>
      </c>
      <c r="E6420">
        <v>1273</v>
      </c>
      <c r="F6420">
        <v>292</v>
      </c>
      <c r="G6420">
        <v>180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 s="1">
        <v>0.67240740740740745</v>
      </c>
      <c r="B6421" t="s">
        <v>0</v>
      </c>
      <c r="C6421">
        <v>5</v>
      </c>
      <c r="D6421">
        <v>5</v>
      </c>
      <c r="E6421">
        <v>1275</v>
      </c>
      <c r="F6421">
        <v>292</v>
      </c>
      <c r="G6421">
        <v>180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 s="1">
        <v>0.67243055555555553</v>
      </c>
      <c r="B6422" t="s">
        <v>0</v>
      </c>
      <c r="C6422">
        <v>5</v>
      </c>
      <c r="D6422">
        <v>5</v>
      </c>
      <c r="E6422">
        <v>1277</v>
      </c>
      <c r="F6422">
        <v>291</v>
      </c>
      <c r="G6422">
        <v>180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 s="1">
        <v>0.67245370370370372</v>
      </c>
      <c r="B6423" t="s">
        <v>0</v>
      </c>
      <c r="C6423">
        <v>5</v>
      </c>
      <c r="D6423">
        <v>5</v>
      </c>
      <c r="E6423">
        <v>1280</v>
      </c>
      <c r="F6423">
        <v>291</v>
      </c>
      <c r="G6423">
        <v>180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 s="1">
        <v>0.6724768518518518</v>
      </c>
      <c r="B6424" t="s">
        <v>0</v>
      </c>
      <c r="C6424">
        <v>5</v>
      </c>
      <c r="D6424">
        <v>5</v>
      </c>
      <c r="E6424">
        <v>1281</v>
      </c>
      <c r="F6424">
        <v>291</v>
      </c>
      <c r="G6424">
        <v>180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 s="1">
        <v>0.67249999999999999</v>
      </c>
      <c r="B6425" t="s">
        <v>0</v>
      </c>
      <c r="C6425">
        <v>5</v>
      </c>
      <c r="D6425">
        <v>5</v>
      </c>
      <c r="E6425">
        <v>1283</v>
      </c>
      <c r="F6425">
        <v>290</v>
      </c>
      <c r="G6425">
        <v>180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 s="1">
        <v>0.67252314814814806</v>
      </c>
      <c r="B6426" t="s">
        <v>0</v>
      </c>
      <c r="C6426">
        <v>5</v>
      </c>
      <c r="D6426">
        <v>5</v>
      </c>
      <c r="E6426">
        <v>1285</v>
      </c>
      <c r="F6426">
        <v>290</v>
      </c>
      <c r="G6426">
        <v>180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 s="1">
        <v>0.67254629629629636</v>
      </c>
      <c r="B6427" t="s">
        <v>0</v>
      </c>
      <c r="C6427">
        <v>5</v>
      </c>
      <c r="D6427">
        <v>5</v>
      </c>
      <c r="E6427">
        <v>1287</v>
      </c>
      <c r="F6427">
        <v>289</v>
      </c>
      <c r="G6427">
        <v>180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25">
      <c r="A6428" s="1">
        <v>0.67256944444444444</v>
      </c>
      <c r="B6428" t="s">
        <v>0</v>
      </c>
      <c r="C6428">
        <v>5</v>
      </c>
      <c r="D6428">
        <v>5</v>
      </c>
      <c r="E6428">
        <v>1289</v>
      </c>
      <c r="F6428">
        <v>289</v>
      </c>
      <c r="G6428">
        <v>180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 s="1">
        <v>0.67259259259259263</v>
      </c>
      <c r="B6429" t="s">
        <v>0</v>
      </c>
      <c r="C6429">
        <v>5</v>
      </c>
      <c r="D6429">
        <v>5</v>
      </c>
      <c r="E6429">
        <v>1291</v>
      </c>
      <c r="F6429">
        <v>290</v>
      </c>
      <c r="G6429">
        <v>180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 s="1">
        <v>0.67261574074074071</v>
      </c>
      <c r="B6430" t="s">
        <v>0</v>
      </c>
      <c r="C6430">
        <v>5</v>
      </c>
      <c r="D6430">
        <v>5</v>
      </c>
      <c r="E6430">
        <v>1293</v>
      </c>
      <c r="F6430">
        <v>290</v>
      </c>
      <c r="G6430">
        <v>180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 s="1">
        <v>0.6726388888888889</v>
      </c>
      <c r="B6431" t="s">
        <v>0</v>
      </c>
      <c r="C6431">
        <v>5</v>
      </c>
      <c r="D6431">
        <v>5</v>
      </c>
      <c r="E6431">
        <v>1295</v>
      </c>
      <c r="F6431">
        <v>289</v>
      </c>
      <c r="G6431">
        <v>180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 s="1">
        <v>0.67266203703703698</v>
      </c>
      <c r="B6432" t="s">
        <v>0</v>
      </c>
      <c r="C6432">
        <v>5</v>
      </c>
      <c r="D6432">
        <v>5</v>
      </c>
      <c r="E6432">
        <v>1297</v>
      </c>
      <c r="F6432">
        <v>288</v>
      </c>
      <c r="G6432">
        <v>180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 s="1">
        <v>0.67268518518518527</v>
      </c>
      <c r="B6433" t="s">
        <v>0</v>
      </c>
      <c r="C6433">
        <v>5</v>
      </c>
      <c r="D6433">
        <v>5</v>
      </c>
      <c r="E6433">
        <v>1299</v>
      </c>
      <c r="F6433">
        <v>288</v>
      </c>
      <c r="G6433">
        <v>180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s="1">
        <v>0.67270833333333335</v>
      </c>
      <c r="B6434" t="s">
        <v>0</v>
      </c>
      <c r="C6434">
        <v>5</v>
      </c>
      <c r="D6434">
        <v>5</v>
      </c>
      <c r="E6434">
        <v>1301</v>
      </c>
      <c r="F6434">
        <v>288</v>
      </c>
      <c r="G6434">
        <v>180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 s="1">
        <v>0.67273148148148154</v>
      </c>
      <c r="B6435" t="s">
        <v>0</v>
      </c>
      <c r="C6435">
        <v>5</v>
      </c>
      <c r="D6435">
        <v>5</v>
      </c>
      <c r="E6435">
        <v>1303</v>
      </c>
      <c r="F6435">
        <v>288</v>
      </c>
      <c r="G6435">
        <v>180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 s="1">
        <v>0.67275462962962962</v>
      </c>
      <c r="B6436" t="s">
        <v>0</v>
      </c>
      <c r="C6436">
        <v>5</v>
      </c>
      <c r="D6436">
        <v>5</v>
      </c>
      <c r="E6436">
        <v>1305</v>
      </c>
      <c r="F6436">
        <v>288</v>
      </c>
      <c r="G6436">
        <v>180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 s="1">
        <v>0.67277777777777781</v>
      </c>
      <c r="B6437" t="s">
        <v>0</v>
      </c>
      <c r="C6437">
        <v>5</v>
      </c>
      <c r="D6437">
        <v>5</v>
      </c>
      <c r="E6437">
        <v>1307</v>
      </c>
      <c r="F6437">
        <v>288</v>
      </c>
      <c r="G6437">
        <v>180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 s="1">
        <v>0.67280092592592589</v>
      </c>
      <c r="B6438" t="s">
        <v>0</v>
      </c>
      <c r="C6438">
        <v>5</v>
      </c>
      <c r="D6438">
        <v>5</v>
      </c>
      <c r="E6438">
        <v>1309</v>
      </c>
      <c r="F6438">
        <v>288</v>
      </c>
      <c r="G6438">
        <v>180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 s="1">
        <v>0.67282407407407396</v>
      </c>
      <c r="B6439" t="s">
        <v>0</v>
      </c>
      <c r="C6439">
        <v>5</v>
      </c>
      <c r="D6439">
        <v>5</v>
      </c>
      <c r="E6439">
        <v>1311</v>
      </c>
      <c r="F6439">
        <v>288</v>
      </c>
      <c r="G6439">
        <v>180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 s="1">
        <v>0.67284722222222226</v>
      </c>
      <c r="B6440" t="s">
        <v>0</v>
      </c>
      <c r="C6440">
        <v>5</v>
      </c>
      <c r="D6440">
        <v>5</v>
      </c>
      <c r="E6440">
        <v>1313</v>
      </c>
      <c r="F6440">
        <v>288</v>
      </c>
      <c r="G6440">
        <v>180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 s="1">
        <v>0.67287037037037034</v>
      </c>
      <c r="B6441" t="s">
        <v>0</v>
      </c>
      <c r="C6441">
        <v>5</v>
      </c>
      <c r="D6441">
        <v>5</v>
      </c>
      <c r="E6441">
        <v>1315</v>
      </c>
      <c r="F6441">
        <v>288</v>
      </c>
      <c r="G6441">
        <v>180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 s="1">
        <v>0.67289351851851853</v>
      </c>
      <c r="B6442" t="s">
        <v>0</v>
      </c>
      <c r="C6442">
        <v>5</v>
      </c>
      <c r="D6442">
        <v>5</v>
      </c>
      <c r="E6442">
        <v>1317</v>
      </c>
      <c r="F6442">
        <v>287</v>
      </c>
      <c r="G6442">
        <v>180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 s="1">
        <v>0.67291666666666661</v>
      </c>
      <c r="B6443" t="s">
        <v>0</v>
      </c>
      <c r="C6443">
        <v>5</v>
      </c>
      <c r="D6443">
        <v>5</v>
      </c>
      <c r="E6443">
        <v>1319</v>
      </c>
      <c r="F6443">
        <v>287</v>
      </c>
      <c r="G6443">
        <v>180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 s="1">
        <v>0.6729398148148148</v>
      </c>
      <c r="B6444" t="s">
        <v>0</v>
      </c>
      <c r="C6444">
        <v>8</v>
      </c>
      <c r="D6444">
        <v>5</v>
      </c>
      <c r="E6444">
        <v>1321</v>
      </c>
      <c r="F6444">
        <v>287</v>
      </c>
      <c r="G6444">
        <v>180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 s="1">
        <v>0.67296296296296287</v>
      </c>
      <c r="B6445" t="s">
        <v>0</v>
      </c>
      <c r="C6445">
        <v>8</v>
      </c>
      <c r="D6445">
        <v>5</v>
      </c>
      <c r="E6445">
        <v>1323</v>
      </c>
      <c r="F6445">
        <v>287</v>
      </c>
      <c r="G6445">
        <v>180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 s="1">
        <v>0.67298611111111117</v>
      </c>
      <c r="B6446" t="s">
        <v>0</v>
      </c>
      <c r="C6446">
        <v>8</v>
      </c>
      <c r="D6446">
        <v>5</v>
      </c>
      <c r="E6446">
        <v>1325</v>
      </c>
      <c r="F6446">
        <v>287</v>
      </c>
      <c r="G6446">
        <v>180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 s="1">
        <v>0.67300925925925925</v>
      </c>
      <c r="B6447" t="s">
        <v>0</v>
      </c>
      <c r="C6447">
        <v>8</v>
      </c>
      <c r="D6447">
        <v>5</v>
      </c>
      <c r="E6447">
        <v>1327</v>
      </c>
      <c r="F6447">
        <v>286</v>
      </c>
      <c r="G6447">
        <v>180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 s="1">
        <v>0.67303240740740744</v>
      </c>
      <c r="B6448" t="s">
        <v>0</v>
      </c>
      <c r="C6448">
        <v>8</v>
      </c>
      <c r="D6448">
        <v>5</v>
      </c>
      <c r="E6448">
        <v>1329</v>
      </c>
      <c r="F6448">
        <v>286</v>
      </c>
      <c r="G6448">
        <v>180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 s="1">
        <v>0.67305555555555552</v>
      </c>
      <c r="B6449" t="s">
        <v>0</v>
      </c>
      <c r="C6449">
        <v>8</v>
      </c>
      <c r="D6449">
        <v>5</v>
      </c>
      <c r="E6449">
        <v>1331</v>
      </c>
      <c r="F6449">
        <v>287</v>
      </c>
      <c r="G6449">
        <v>180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25">
      <c r="A6450" s="1">
        <v>0.67307870370370371</v>
      </c>
      <c r="B6450" t="s">
        <v>0</v>
      </c>
      <c r="C6450">
        <v>8</v>
      </c>
      <c r="D6450">
        <v>5</v>
      </c>
      <c r="E6450">
        <v>1333</v>
      </c>
      <c r="F6450">
        <v>286</v>
      </c>
      <c r="G6450">
        <v>180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 s="1">
        <v>0.67310185185185178</v>
      </c>
      <c r="B6451" t="s">
        <v>0</v>
      </c>
      <c r="C6451">
        <v>8</v>
      </c>
      <c r="D6451">
        <v>5</v>
      </c>
      <c r="E6451">
        <v>1335</v>
      </c>
      <c r="F6451">
        <v>286</v>
      </c>
      <c r="G6451">
        <v>180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 s="1">
        <v>0.67312500000000008</v>
      </c>
      <c r="B6452" t="s">
        <v>0</v>
      </c>
      <c r="C6452">
        <v>8</v>
      </c>
      <c r="D6452">
        <v>5</v>
      </c>
      <c r="E6452">
        <v>1337</v>
      </c>
      <c r="F6452">
        <v>287</v>
      </c>
      <c r="G6452">
        <v>180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 s="1">
        <v>0.67314814814814816</v>
      </c>
      <c r="B6453" t="s">
        <v>0</v>
      </c>
      <c r="C6453">
        <v>8</v>
      </c>
      <c r="D6453">
        <v>5</v>
      </c>
      <c r="E6453">
        <v>1339</v>
      </c>
      <c r="F6453">
        <v>287</v>
      </c>
      <c r="G6453">
        <v>180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 s="1">
        <v>0.67317129629629635</v>
      </c>
      <c r="B6454" t="s">
        <v>0</v>
      </c>
      <c r="C6454">
        <v>8</v>
      </c>
      <c r="D6454">
        <v>5</v>
      </c>
      <c r="E6454">
        <v>1342</v>
      </c>
      <c r="F6454">
        <v>286</v>
      </c>
      <c r="G6454">
        <v>180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 s="1">
        <v>0.67319444444444443</v>
      </c>
      <c r="B6455" t="s">
        <v>0</v>
      </c>
      <c r="C6455">
        <v>8</v>
      </c>
      <c r="D6455">
        <v>5</v>
      </c>
      <c r="E6455">
        <v>1343</v>
      </c>
      <c r="F6455">
        <v>285</v>
      </c>
      <c r="G6455">
        <v>180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 s="1">
        <v>0.67321759259259262</v>
      </c>
      <c r="B6456" t="s">
        <v>0</v>
      </c>
      <c r="C6456">
        <v>8</v>
      </c>
      <c r="D6456">
        <v>5</v>
      </c>
      <c r="E6456">
        <v>1345</v>
      </c>
      <c r="F6456">
        <v>286</v>
      </c>
      <c r="G6456">
        <v>180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 s="1">
        <v>0.6732407407407407</v>
      </c>
      <c r="B6457" t="s">
        <v>0</v>
      </c>
      <c r="C6457">
        <v>8</v>
      </c>
      <c r="D6457">
        <v>5</v>
      </c>
      <c r="E6457">
        <v>1347</v>
      </c>
      <c r="F6457">
        <v>286</v>
      </c>
      <c r="G6457">
        <v>180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 s="1">
        <v>0.67326388888888899</v>
      </c>
      <c r="B6458" t="s">
        <v>0</v>
      </c>
      <c r="C6458">
        <v>8</v>
      </c>
      <c r="D6458">
        <v>5</v>
      </c>
      <c r="E6458">
        <v>1349</v>
      </c>
      <c r="F6458">
        <v>286</v>
      </c>
      <c r="G6458">
        <v>180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 s="1">
        <v>0.67328703703703707</v>
      </c>
      <c r="B6459" t="s">
        <v>0</v>
      </c>
      <c r="C6459">
        <v>8</v>
      </c>
      <c r="D6459">
        <v>5</v>
      </c>
      <c r="E6459">
        <v>1351</v>
      </c>
      <c r="F6459">
        <v>285</v>
      </c>
      <c r="G6459">
        <v>180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 s="1">
        <v>0.67331018518518515</v>
      </c>
      <c r="B6460" t="s">
        <v>0</v>
      </c>
      <c r="C6460">
        <v>8</v>
      </c>
      <c r="D6460">
        <v>5</v>
      </c>
      <c r="E6460">
        <v>1353</v>
      </c>
      <c r="F6460">
        <v>286</v>
      </c>
      <c r="G6460">
        <v>180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 s="1">
        <v>0.67333333333333334</v>
      </c>
      <c r="B6461" t="s">
        <v>0</v>
      </c>
      <c r="C6461">
        <v>8</v>
      </c>
      <c r="D6461">
        <v>5</v>
      </c>
      <c r="E6461">
        <v>1355</v>
      </c>
      <c r="F6461">
        <v>285</v>
      </c>
      <c r="G6461">
        <v>180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 s="1">
        <v>0.67335648148148142</v>
      </c>
      <c r="B6462" t="s">
        <v>0</v>
      </c>
      <c r="C6462">
        <v>8</v>
      </c>
      <c r="D6462">
        <v>5</v>
      </c>
      <c r="E6462">
        <v>1357</v>
      </c>
      <c r="F6462">
        <v>285</v>
      </c>
      <c r="G6462">
        <v>181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 s="1">
        <v>0.67337962962962961</v>
      </c>
      <c r="B6463" t="s">
        <v>0</v>
      </c>
      <c r="C6463">
        <v>8</v>
      </c>
      <c r="D6463">
        <v>5</v>
      </c>
      <c r="E6463">
        <v>1359</v>
      </c>
      <c r="F6463">
        <v>286</v>
      </c>
      <c r="G6463">
        <v>181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 s="1">
        <v>0.67340277777777768</v>
      </c>
      <c r="B6464" t="s">
        <v>0</v>
      </c>
      <c r="C6464">
        <v>8</v>
      </c>
      <c r="D6464">
        <v>5</v>
      </c>
      <c r="E6464">
        <v>1361</v>
      </c>
      <c r="F6464">
        <v>285</v>
      </c>
      <c r="G6464">
        <v>181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 s="1">
        <v>0.67342592592592598</v>
      </c>
      <c r="B6465" t="s">
        <v>0</v>
      </c>
      <c r="C6465">
        <v>8</v>
      </c>
      <c r="D6465">
        <v>5</v>
      </c>
      <c r="E6465">
        <v>1363</v>
      </c>
      <c r="F6465">
        <v>284</v>
      </c>
      <c r="G6465">
        <v>181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25">
      <c r="A6466" s="1">
        <v>0.67344907407407406</v>
      </c>
      <c r="B6466" t="s">
        <v>0</v>
      </c>
      <c r="C6466">
        <v>8</v>
      </c>
      <c r="D6466">
        <v>5</v>
      </c>
      <c r="E6466">
        <v>1365</v>
      </c>
      <c r="F6466">
        <v>284</v>
      </c>
      <c r="G6466">
        <v>181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 s="1">
        <v>0.67347222222222225</v>
      </c>
      <c r="B6467" t="s">
        <v>0</v>
      </c>
      <c r="C6467">
        <v>8</v>
      </c>
      <c r="D6467">
        <v>5</v>
      </c>
      <c r="E6467">
        <v>1367</v>
      </c>
      <c r="F6467">
        <v>284</v>
      </c>
      <c r="G6467">
        <v>181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 s="1">
        <v>0.67349537037037033</v>
      </c>
      <c r="B6468" t="s">
        <v>0</v>
      </c>
      <c r="C6468">
        <v>8</v>
      </c>
      <c r="D6468">
        <v>5</v>
      </c>
      <c r="E6468">
        <v>1369</v>
      </c>
      <c r="F6468">
        <v>283</v>
      </c>
      <c r="G6468">
        <v>180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25">
      <c r="A6469" s="1">
        <v>0.67351851851851852</v>
      </c>
      <c r="B6469" t="s">
        <v>0</v>
      </c>
      <c r="C6469">
        <v>8</v>
      </c>
      <c r="D6469">
        <v>5</v>
      </c>
      <c r="E6469">
        <v>1371</v>
      </c>
      <c r="F6469">
        <v>283</v>
      </c>
      <c r="G6469">
        <v>180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25">
      <c r="A6470" s="1">
        <v>0.67354166666666659</v>
      </c>
      <c r="B6470" t="s">
        <v>0</v>
      </c>
      <c r="C6470">
        <v>8</v>
      </c>
      <c r="D6470">
        <v>5</v>
      </c>
      <c r="E6470">
        <v>1373</v>
      </c>
      <c r="F6470">
        <v>283</v>
      </c>
      <c r="G6470">
        <v>180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 s="1">
        <v>0.67356481481481489</v>
      </c>
      <c r="B6471" t="s">
        <v>0</v>
      </c>
      <c r="C6471">
        <v>8</v>
      </c>
      <c r="D6471">
        <v>5</v>
      </c>
      <c r="E6471">
        <v>1375</v>
      </c>
      <c r="F6471">
        <v>282</v>
      </c>
      <c r="G6471">
        <v>180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25">
      <c r="A6472" s="1">
        <v>0.67358796296296297</v>
      </c>
      <c r="B6472" t="s">
        <v>0</v>
      </c>
      <c r="C6472">
        <v>8</v>
      </c>
      <c r="D6472">
        <v>5</v>
      </c>
      <c r="E6472">
        <v>1377</v>
      </c>
      <c r="F6472">
        <v>283</v>
      </c>
      <c r="G6472">
        <v>181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25">
      <c r="A6473" s="1">
        <v>0.67361111111111116</v>
      </c>
      <c r="B6473" t="s">
        <v>0</v>
      </c>
      <c r="C6473">
        <v>8</v>
      </c>
      <c r="D6473">
        <v>5</v>
      </c>
      <c r="E6473">
        <v>1379</v>
      </c>
      <c r="F6473">
        <v>283</v>
      </c>
      <c r="G6473">
        <v>180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x14ac:dyDescent="0.25">
      <c r="A6474" s="1">
        <v>0.67363425925925924</v>
      </c>
      <c r="B6474" t="s">
        <v>0</v>
      </c>
      <c r="C6474">
        <v>8</v>
      </c>
      <c r="D6474">
        <v>5</v>
      </c>
      <c r="E6474">
        <v>1381</v>
      </c>
      <c r="F6474">
        <v>282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25">
      <c r="A6475" s="1">
        <v>0.67365740740740743</v>
      </c>
      <c r="B6475" t="s">
        <v>0</v>
      </c>
      <c r="C6475">
        <v>8</v>
      </c>
      <c r="D6475">
        <v>5</v>
      </c>
      <c r="E6475">
        <v>1383</v>
      </c>
      <c r="F6475">
        <v>282</v>
      </c>
      <c r="G6475">
        <v>180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25">
      <c r="A6476" s="1">
        <v>0.6736805555555555</v>
      </c>
      <c r="B6476" t="s">
        <v>0</v>
      </c>
      <c r="C6476">
        <v>8</v>
      </c>
      <c r="D6476">
        <v>5</v>
      </c>
      <c r="E6476">
        <v>1385</v>
      </c>
      <c r="F6476">
        <v>282</v>
      </c>
      <c r="G6476">
        <v>180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25">
      <c r="A6477" s="1">
        <v>0.6737037037037038</v>
      </c>
      <c r="B6477" t="s">
        <v>0</v>
      </c>
      <c r="C6477">
        <v>8</v>
      </c>
      <c r="D6477">
        <v>5</v>
      </c>
      <c r="E6477">
        <v>1387</v>
      </c>
      <c r="F6477">
        <v>282</v>
      </c>
      <c r="G6477">
        <v>181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 s="1">
        <v>0.67372685185185188</v>
      </c>
      <c r="B6478" t="s">
        <v>0</v>
      </c>
      <c r="C6478">
        <v>8</v>
      </c>
      <c r="D6478">
        <v>5</v>
      </c>
      <c r="E6478">
        <v>1389</v>
      </c>
      <c r="F6478">
        <v>281</v>
      </c>
      <c r="G6478">
        <v>180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 s="1">
        <v>0.67375000000000007</v>
      </c>
      <c r="B6479" t="s">
        <v>0</v>
      </c>
      <c r="C6479">
        <v>8</v>
      </c>
      <c r="D6479">
        <v>5</v>
      </c>
      <c r="E6479">
        <v>1391</v>
      </c>
      <c r="F6479">
        <v>282</v>
      </c>
      <c r="G6479">
        <v>180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 s="1">
        <v>0.67377314814814815</v>
      </c>
      <c r="B6480" t="s">
        <v>0</v>
      </c>
      <c r="C6480">
        <v>8</v>
      </c>
      <c r="D6480">
        <v>5</v>
      </c>
      <c r="E6480">
        <v>1393</v>
      </c>
      <c r="F6480">
        <v>281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 s="1">
        <v>0.67379629629629623</v>
      </c>
      <c r="B6481" t="s">
        <v>0</v>
      </c>
      <c r="C6481">
        <v>8</v>
      </c>
      <c r="D6481">
        <v>5</v>
      </c>
      <c r="E6481">
        <v>1395</v>
      </c>
      <c r="F6481">
        <v>281</v>
      </c>
      <c r="G6481">
        <v>180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 s="1">
        <v>0.67381944444444442</v>
      </c>
      <c r="B6482" t="s">
        <v>0</v>
      </c>
      <c r="C6482">
        <v>8</v>
      </c>
      <c r="D6482">
        <v>5</v>
      </c>
      <c r="E6482">
        <v>1397</v>
      </c>
      <c r="F6482">
        <v>281</v>
      </c>
      <c r="G6482">
        <v>180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 s="1">
        <v>0.67384259259259249</v>
      </c>
      <c r="B6483" t="s">
        <v>0</v>
      </c>
      <c r="C6483">
        <v>8</v>
      </c>
      <c r="D6483">
        <v>5</v>
      </c>
      <c r="E6483">
        <v>1399</v>
      </c>
      <c r="F6483">
        <v>281</v>
      </c>
      <c r="G6483">
        <v>180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 s="1">
        <v>0.67386574074074079</v>
      </c>
      <c r="B6484" t="s">
        <v>0</v>
      </c>
      <c r="C6484">
        <v>8</v>
      </c>
      <c r="D6484">
        <v>5</v>
      </c>
      <c r="E6484">
        <v>1401</v>
      </c>
      <c r="F6484">
        <v>281</v>
      </c>
      <c r="G6484">
        <v>180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 s="1">
        <v>0.67388888888888887</v>
      </c>
      <c r="B6485" t="s">
        <v>0</v>
      </c>
      <c r="C6485">
        <v>8</v>
      </c>
      <c r="D6485">
        <v>5</v>
      </c>
      <c r="E6485">
        <v>1403</v>
      </c>
      <c r="F6485">
        <v>280</v>
      </c>
      <c r="G6485">
        <v>180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 s="1">
        <v>0.67391203703703706</v>
      </c>
      <c r="B6486" t="s">
        <v>0</v>
      </c>
      <c r="C6486">
        <v>8</v>
      </c>
      <c r="D6486">
        <v>5</v>
      </c>
      <c r="E6486">
        <v>1405</v>
      </c>
      <c r="F6486">
        <v>281</v>
      </c>
      <c r="G6486">
        <v>180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 s="1">
        <v>0.67393518518518514</v>
      </c>
      <c r="B6487" t="s">
        <v>0</v>
      </c>
      <c r="C6487">
        <v>8</v>
      </c>
      <c r="D6487">
        <v>5</v>
      </c>
      <c r="E6487">
        <v>1407</v>
      </c>
      <c r="F6487">
        <v>280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 s="1">
        <v>0.67395833333333333</v>
      </c>
      <c r="B6488" t="s">
        <v>0</v>
      </c>
      <c r="C6488">
        <v>8</v>
      </c>
      <c r="D6488">
        <v>5</v>
      </c>
      <c r="E6488">
        <v>1409</v>
      </c>
      <c r="F6488">
        <v>280</v>
      </c>
      <c r="G6488">
        <v>180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 s="1">
        <v>0.6739814814814814</v>
      </c>
      <c r="B6489" t="s">
        <v>0</v>
      </c>
      <c r="C6489">
        <v>8</v>
      </c>
      <c r="D6489">
        <v>5</v>
      </c>
      <c r="E6489">
        <v>1411</v>
      </c>
      <c r="F6489">
        <v>280</v>
      </c>
      <c r="G6489">
        <v>180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 s="1">
        <v>0.6740046296296297</v>
      </c>
      <c r="B6490" t="s">
        <v>0</v>
      </c>
      <c r="C6490">
        <v>8</v>
      </c>
      <c r="D6490">
        <v>5</v>
      </c>
      <c r="E6490">
        <v>1413</v>
      </c>
      <c r="F6490">
        <v>281</v>
      </c>
      <c r="G6490">
        <v>180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 s="1">
        <v>0.67402777777777778</v>
      </c>
      <c r="B6491" t="s">
        <v>0</v>
      </c>
      <c r="C6491">
        <v>8</v>
      </c>
      <c r="D6491">
        <v>5</v>
      </c>
      <c r="E6491">
        <v>1415</v>
      </c>
      <c r="F6491">
        <v>280</v>
      </c>
      <c r="G6491">
        <v>180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 s="1">
        <v>0.67405092592592597</v>
      </c>
      <c r="B6492" t="s">
        <v>0</v>
      </c>
      <c r="C6492">
        <v>8</v>
      </c>
      <c r="D6492">
        <v>5</v>
      </c>
      <c r="E6492">
        <v>1417</v>
      </c>
      <c r="F6492">
        <v>279</v>
      </c>
      <c r="G6492">
        <v>180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 s="1">
        <v>0.67407407407407405</v>
      </c>
      <c r="B6493" t="s">
        <v>0</v>
      </c>
      <c r="C6493">
        <v>8</v>
      </c>
      <c r="D6493">
        <v>5</v>
      </c>
      <c r="E6493">
        <v>1419</v>
      </c>
      <c r="F6493">
        <v>280</v>
      </c>
      <c r="G6493">
        <v>180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 s="1">
        <v>0.67409722222222224</v>
      </c>
      <c r="B6494" t="s">
        <v>0</v>
      </c>
      <c r="C6494">
        <v>8</v>
      </c>
      <c r="D6494">
        <v>5</v>
      </c>
      <c r="E6494">
        <v>1421</v>
      </c>
      <c r="F6494">
        <v>279</v>
      </c>
      <c r="G6494">
        <v>180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 s="1">
        <v>0.67412037037037031</v>
      </c>
      <c r="B6495" t="s">
        <v>0</v>
      </c>
      <c r="C6495">
        <v>8</v>
      </c>
      <c r="D6495">
        <v>5</v>
      </c>
      <c r="E6495">
        <v>1423</v>
      </c>
      <c r="F6495">
        <v>279</v>
      </c>
      <c r="G6495">
        <v>180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 s="1">
        <v>0.67414351851851861</v>
      </c>
      <c r="B6496" t="s">
        <v>0</v>
      </c>
      <c r="C6496">
        <v>8</v>
      </c>
      <c r="D6496">
        <v>5</v>
      </c>
      <c r="E6496">
        <v>1425</v>
      </c>
      <c r="F6496">
        <v>279</v>
      </c>
      <c r="G6496">
        <v>180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25">
      <c r="A6497" s="1">
        <v>0.67416666666666669</v>
      </c>
      <c r="B6497" t="s">
        <v>0</v>
      </c>
      <c r="C6497">
        <v>8</v>
      </c>
      <c r="D6497">
        <v>5</v>
      </c>
      <c r="E6497">
        <v>1427</v>
      </c>
      <c r="F6497">
        <v>280</v>
      </c>
      <c r="G6497">
        <v>181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 s="1">
        <v>0.67418981481481488</v>
      </c>
      <c r="B6498" t="s">
        <v>0</v>
      </c>
      <c r="C6498">
        <v>8</v>
      </c>
      <c r="D6498">
        <v>5</v>
      </c>
      <c r="E6498">
        <v>1429</v>
      </c>
      <c r="F6498">
        <v>279</v>
      </c>
      <c r="G6498">
        <v>181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25">
      <c r="A6499" s="1">
        <v>0.67421296296296296</v>
      </c>
      <c r="B6499" t="s">
        <v>0</v>
      </c>
      <c r="C6499">
        <v>8</v>
      </c>
      <c r="D6499">
        <v>5</v>
      </c>
      <c r="E6499">
        <v>1431</v>
      </c>
      <c r="F6499">
        <v>279</v>
      </c>
      <c r="G6499">
        <v>181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25">
      <c r="A6500" s="1">
        <v>0.67423611111111115</v>
      </c>
      <c r="B6500" t="s">
        <v>0</v>
      </c>
      <c r="C6500">
        <v>8</v>
      </c>
      <c r="D6500">
        <v>5</v>
      </c>
      <c r="E6500">
        <v>1433</v>
      </c>
      <c r="F6500">
        <v>279</v>
      </c>
      <c r="G6500">
        <v>181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 s="1">
        <v>0.67425925925925922</v>
      </c>
      <c r="B6501" t="s">
        <v>0</v>
      </c>
      <c r="C6501">
        <v>8</v>
      </c>
      <c r="D6501">
        <v>5</v>
      </c>
      <c r="E6501">
        <v>1435</v>
      </c>
      <c r="F6501">
        <v>279</v>
      </c>
      <c r="G6501">
        <v>180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 s="1">
        <v>0.6742824074074073</v>
      </c>
      <c r="B6502" t="s">
        <v>0</v>
      </c>
      <c r="C6502">
        <v>8</v>
      </c>
      <c r="D6502">
        <v>5</v>
      </c>
      <c r="E6502">
        <v>1437</v>
      </c>
      <c r="F6502">
        <v>278</v>
      </c>
      <c r="G6502">
        <v>180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 s="1">
        <v>0.6743055555555556</v>
      </c>
      <c r="B6503" t="s">
        <v>0</v>
      </c>
      <c r="C6503">
        <v>8</v>
      </c>
      <c r="D6503">
        <v>5</v>
      </c>
      <c r="E6503">
        <v>1439</v>
      </c>
      <c r="F6503">
        <v>277</v>
      </c>
      <c r="G6503">
        <v>180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 s="1">
        <v>0.67432870370370368</v>
      </c>
      <c r="B6504" t="s">
        <v>0</v>
      </c>
      <c r="C6504">
        <v>8</v>
      </c>
      <c r="D6504">
        <v>5</v>
      </c>
      <c r="E6504">
        <v>1441</v>
      </c>
      <c r="F6504">
        <v>277</v>
      </c>
      <c r="G6504">
        <v>180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 s="1">
        <v>0.67435185185185187</v>
      </c>
      <c r="B6505" t="s">
        <v>0</v>
      </c>
      <c r="C6505">
        <v>8</v>
      </c>
      <c r="D6505">
        <v>5</v>
      </c>
      <c r="E6505">
        <v>1443</v>
      </c>
      <c r="F6505">
        <v>278</v>
      </c>
      <c r="G6505">
        <v>180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 s="1">
        <v>0.67437499999999995</v>
      </c>
      <c r="B6506" t="s">
        <v>0</v>
      </c>
      <c r="C6506">
        <v>8</v>
      </c>
      <c r="D6506">
        <v>5</v>
      </c>
      <c r="E6506">
        <v>1445</v>
      </c>
      <c r="F6506">
        <v>277</v>
      </c>
      <c r="G6506">
        <v>180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 s="1">
        <v>0.67439814814814814</v>
      </c>
      <c r="B6507" t="s">
        <v>0</v>
      </c>
      <c r="C6507">
        <v>8</v>
      </c>
      <c r="D6507">
        <v>5</v>
      </c>
      <c r="E6507">
        <v>1448</v>
      </c>
      <c r="F6507">
        <v>278</v>
      </c>
      <c r="G6507">
        <v>180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 s="1">
        <v>0.67442129629629621</v>
      </c>
      <c r="B6508" t="s">
        <v>0</v>
      </c>
      <c r="C6508">
        <v>8</v>
      </c>
      <c r="D6508">
        <v>5</v>
      </c>
      <c r="E6508">
        <v>1449</v>
      </c>
      <c r="F6508">
        <v>277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 s="1">
        <v>0.67444444444444451</v>
      </c>
      <c r="B6509" t="s">
        <v>0</v>
      </c>
      <c r="C6509">
        <v>8</v>
      </c>
      <c r="D6509">
        <v>5</v>
      </c>
      <c r="E6509">
        <v>1451</v>
      </c>
      <c r="F6509">
        <v>277</v>
      </c>
      <c r="G6509">
        <v>180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 s="1">
        <v>0.67446759259259259</v>
      </c>
      <c r="B6510" t="s">
        <v>0</v>
      </c>
      <c r="C6510">
        <v>8</v>
      </c>
      <c r="D6510">
        <v>5</v>
      </c>
      <c r="E6510">
        <v>1453</v>
      </c>
      <c r="F6510">
        <v>278</v>
      </c>
      <c r="G6510">
        <v>180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 s="1">
        <v>0.67449074074074078</v>
      </c>
      <c r="B6511" t="s">
        <v>0</v>
      </c>
      <c r="C6511">
        <v>8</v>
      </c>
      <c r="D6511">
        <v>5</v>
      </c>
      <c r="E6511">
        <v>1455</v>
      </c>
      <c r="F6511">
        <v>277</v>
      </c>
      <c r="G6511">
        <v>180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 s="1">
        <v>0.67451388888888886</v>
      </c>
      <c r="B6512" t="s">
        <v>0</v>
      </c>
      <c r="C6512">
        <v>8</v>
      </c>
      <c r="D6512">
        <v>5</v>
      </c>
      <c r="E6512">
        <v>1457</v>
      </c>
      <c r="F6512">
        <v>277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 s="1">
        <v>0.67453703703703705</v>
      </c>
      <c r="B6513" t="s">
        <v>0</v>
      </c>
      <c r="C6513">
        <v>8</v>
      </c>
      <c r="D6513">
        <v>5</v>
      </c>
      <c r="E6513">
        <v>1459</v>
      </c>
      <c r="F6513">
        <v>277</v>
      </c>
      <c r="G6513">
        <v>180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 s="1">
        <v>0.67456018518518512</v>
      </c>
      <c r="B6514" t="s">
        <v>0</v>
      </c>
      <c r="C6514">
        <v>8</v>
      </c>
      <c r="D6514">
        <v>5</v>
      </c>
      <c r="E6514">
        <v>1461</v>
      </c>
      <c r="F6514">
        <v>276</v>
      </c>
      <c r="G6514">
        <v>180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 s="1">
        <v>0.67458333333333342</v>
      </c>
      <c r="B6515" t="s">
        <v>0</v>
      </c>
      <c r="C6515">
        <v>8</v>
      </c>
      <c r="D6515">
        <v>5</v>
      </c>
      <c r="E6515">
        <v>1463</v>
      </c>
      <c r="F6515">
        <v>277</v>
      </c>
      <c r="G6515">
        <v>181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 s="1">
        <v>0.6746064814814815</v>
      </c>
      <c r="B6516" t="s">
        <v>0</v>
      </c>
      <c r="C6516">
        <v>8</v>
      </c>
      <c r="D6516">
        <v>5</v>
      </c>
      <c r="E6516">
        <v>1465</v>
      </c>
      <c r="F6516">
        <v>277</v>
      </c>
      <c r="G6516">
        <v>181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25">
      <c r="A6517" s="1">
        <v>0.67462962962962969</v>
      </c>
      <c r="B6517" t="s">
        <v>0</v>
      </c>
      <c r="C6517">
        <v>8</v>
      </c>
      <c r="D6517">
        <v>5</v>
      </c>
      <c r="E6517">
        <v>1467</v>
      </c>
      <c r="F6517">
        <v>277</v>
      </c>
      <c r="G6517">
        <v>181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 s="1">
        <v>0.67465277777777777</v>
      </c>
      <c r="B6518" t="s">
        <v>0</v>
      </c>
      <c r="C6518">
        <v>8</v>
      </c>
      <c r="D6518">
        <v>5</v>
      </c>
      <c r="E6518">
        <v>1469</v>
      </c>
      <c r="F6518">
        <v>277</v>
      </c>
      <c r="G6518">
        <v>181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 s="1">
        <v>0.67467592592592596</v>
      </c>
      <c r="B6519" t="s">
        <v>0</v>
      </c>
      <c r="C6519">
        <v>8</v>
      </c>
      <c r="D6519">
        <v>5</v>
      </c>
      <c r="E6519">
        <v>1471</v>
      </c>
      <c r="F6519">
        <v>276</v>
      </c>
      <c r="G6519">
        <v>181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 s="1">
        <v>0.67469907407407403</v>
      </c>
      <c r="B6520" t="s">
        <v>0</v>
      </c>
      <c r="C6520">
        <v>8</v>
      </c>
      <c r="D6520">
        <v>5</v>
      </c>
      <c r="E6520">
        <v>1473</v>
      </c>
      <c r="F6520">
        <v>276</v>
      </c>
      <c r="G6520">
        <v>181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 s="1">
        <v>0.67472222222222211</v>
      </c>
      <c r="B6521" t="s">
        <v>0</v>
      </c>
      <c r="C6521">
        <v>8</v>
      </c>
      <c r="D6521">
        <v>5</v>
      </c>
      <c r="E6521">
        <v>1475</v>
      </c>
      <c r="F6521">
        <v>275</v>
      </c>
      <c r="G6521">
        <v>180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 s="1">
        <v>0.67474537037037041</v>
      </c>
      <c r="B6522" t="s">
        <v>0</v>
      </c>
      <c r="C6522">
        <v>8</v>
      </c>
      <c r="D6522">
        <v>5</v>
      </c>
      <c r="E6522">
        <v>1477</v>
      </c>
      <c r="F6522">
        <v>276</v>
      </c>
      <c r="G6522">
        <v>180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 s="1">
        <v>0.67476851851851849</v>
      </c>
      <c r="B6523" t="s">
        <v>0</v>
      </c>
      <c r="C6523">
        <v>8</v>
      </c>
      <c r="D6523">
        <v>5</v>
      </c>
      <c r="E6523">
        <v>1479</v>
      </c>
      <c r="F6523">
        <v>276</v>
      </c>
      <c r="G6523">
        <v>180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 s="1">
        <v>0.67479166666666668</v>
      </c>
      <c r="B6524" t="s">
        <v>0</v>
      </c>
      <c r="C6524">
        <v>8</v>
      </c>
      <c r="D6524">
        <v>5</v>
      </c>
      <c r="E6524">
        <v>1481</v>
      </c>
      <c r="F6524">
        <v>275</v>
      </c>
      <c r="G6524">
        <v>180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 s="1">
        <v>0.67481481481481476</v>
      </c>
      <c r="B6525" t="s">
        <v>0</v>
      </c>
      <c r="C6525">
        <v>8</v>
      </c>
      <c r="D6525">
        <v>5</v>
      </c>
      <c r="E6525">
        <v>1483</v>
      </c>
      <c r="F6525">
        <v>276</v>
      </c>
      <c r="G6525">
        <v>180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 s="1">
        <v>0.67483796296296295</v>
      </c>
      <c r="B6526" t="s">
        <v>0</v>
      </c>
      <c r="C6526">
        <v>8</v>
      </c>
      <c r="D6526">
        <v>5</v>
      </c>
      <c r="E6526">
        <v>1485</v>
      </c>
      <c r="F6526">
        <v>275</v>
      </c>
      <c r="G6526">
        <v>180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 s="1">
        <v>0.67486111111111102</v>
      </c>
      <c r="B6527" t="s">
        <v>0</v>
      </c>
      <c r="C6527">
        <v>8</v>
      </c>
      <c r="D6527">
        <v>5</v>
      </c>
      <c r="E6527">
        <v>1487</v>
      </c>
      <c r="F6527">
        <v>275</v>
      </c>
      <c r="G6527">
        <v>180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 s="1">
        <v>0.67488425925925932</v>
      </c>
      <c r="B6528" t="s">
        <v>0</v>
      </c>
      <c r="C6528">
        <v>8</v>
      </c>
      <c r="D6528">
        <v>5</v>
      </c>
      <c r="E6528">
        <v>1489</v>
      </c>
      <c r="F6528">
        <v>275</v>
      </c>
      <c r="G6528">
        <v>180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 s="1">
        <v>0.6749074074074074</v>
      </c>
      <c r="B6529" t="s">
        <v>0</v>
      </c>
      <c r="C6529">
        <v>8</v>
      </c>
      <c r="D6529">
        <v>5</v>
      </c>
      <c r="E6529">
        <v>1491</v>
      </c>
      <c r="F6529">
        <v>275</v>
      </c>
      <c r="G6529">
        <v>180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 s="1">
        <v>0.67493055555555559</v>
      </c>
      <c r="B6530" t="s">
        <v>0</v>
      </c>
      <c r="C6530">
        <v>9</v>
      </c>
      <c r="D6530">
        <v>6</v>
      </c>
      <c r="E6530">
        <v>1493</v>
      </c>
      <c r="F6530">
        <v>274</v>
      </c>
      <c r="G6530">
        <v>180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 s="1">
        <v>0.67495370370370367</v>
      </c>
      <c r="B6531" t="s">
        <v>0</v>
      </c>
      <c r="C6531">
        <v>9</v>
      </c>
      <c r="D6531">
        <v>6</v>
      </c>
      <c r="E6531">
        <v>1495</v>
      </c>
      <c r="F6531">
        <v>274</v>
      </c>
      <c r="G6531">
        <v>180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 s="1">
        <v>0.67497685185185186</v>
      </c>
      <c r="B6532" t="s">
        <v>0</v>
      </c>
      <c r="C6532">
        <v>9</v>
      </c>
      <c r="D6532">
        <v>6</v>
      </c>
      <c r="E6532">
        <v>1497</v>
      </c>
      <c r="F6532">
        <v>274</v>
      </c>
      <c r="G6532">
        <v>180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 s="1">
        <v>0.67499999999999993</v>
      </c>
      <c r="B6533" t="s">
        <v>0</v>
      </c>
      <c r="C6533">
        <v>9</v>
      </c>
      <c r="D6533">
        <v>6</v>
      </c>
      <c r="E6533">
        <v>1499</v>
      </c>
      <c r="F6533">
        <v>273</v>
      </c>
      <c r="G6533">
        <v>180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 s="1">
        <v>0.67502314814814823</v>
      </c>
      <c r="B6534" t="s">
        <v>0</v>
      </c>
      <c r="C6534">
        <v>9</v>
      </c>
      <c r="D6534">
        <v>6</v>
      </c>
      <c r="E6534">
        <v>1501</v>
      </c>
      <c r="F6534">
        <v>271</v>
      </c>
      <c r="G6534">
        <v>179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 s="1">
        <v>0.67504629629629631</v>
      </c>
      <c r="B6535" t="s">
        <v>0</v>
      </c>
      <c r="C6535">
        <v>9</v>
      </c>
      <c r="D6535">
        <v>6</v>
      </c>
      <c r="E6535">
        <v>1503</v>
      </c>
      <c r="F6535">
        <v>270</v>
      </c>
      <c r="G6535">
        <v>179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 s="1">
        <v>0.6750694444444445</v>
      </c>
      <c r="B6536" t="s">
        <v>0</v>
      </c>
      <c r="C6536">
        <v>9</v>
      </c>
      <c r="D6536">
        <v>6</v>
      </c>
      <c r="E6536">
        <v>1505</v>
      </c>
      <c r="F6536">
        <v>269</v>
      </c>
      <c r="G6536">
        <v>178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 s="1">
        <v>0.67509259259259258</v>
      </c>
      <c r="B6537" t="s">
        <v>0</v>
      </c>
      <c r="C6537">
        <v>9</v>
      </c>
      <c r="D6537">
        <v>6</v>
      </c>
      <c r="E6537">
        <v>1507</v>
      </c>
      <c r="F6537">
        <v>267</v>
      </c>
      <c r="G6537">
        <v>177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 s="1">
        <v>0.67511574074074077</v>
      </c>
      <c r="B6538" t="s">
        <v>0</v>
      </c>
      <c r="C6538">
        <v>9</v>
      </c>
      <c r="D6538">
        <v>6</v>
      </c>
      <c r="E6538">
        <v>1509</v>
      </c>
      <c r="F6538">
        <v>266</v>
      </c>
      <c r="G6538">
        <v>176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 s="1">
        <v>0.67513888888888884</v>
      </c>
      <c r="B6539" t="s">
        <v>0</v>
      </c>
      <c r="C6539">
        <v>9</v>
      </c>
      <c r="D6539">
        <v>6</v>
      </c>
      <c r="E6539">
        <v>1511</v>
      </c>
      <c r="F6539">
        <v>264</v>
      </c>
      <c r="G6539">
        <v>176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25">
      <c r="A6540" s="1">
        <v>0.67516203703703714</v>
      </c>
      <c r="B6540" t="s">
        <v>0</v>
      </c>
      <c r="C6540">
        <v>9</v>
      </c>
      <c r="D6540">
        <v>6</v>
      </c>
      <c r="E6540">
        <v>1513</v>
      </c>
      <c r="F6540">
        <v>263</v>
      </c>
      <c r="G6540">
        <v>175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 s="1">
        <v>0.67518518518518522</v>
      </c>
      <c r="B6541" t="s">
        <v>0</v>
      </c>
      <c r="C6541">
        <v>9</v>
      </c>
      <c r="D6541">
        <v>6</v>
      </c>
      <c r="E6541">
        <v>1515</v>
      </c>
      <c r="F6541">
        <v>260</v>
      </c>
      <c r="G6541">
        <v>174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 s="1">
        <v>0.6752083333333333</v>
      </c>
      <c r="B6542" t="s">
        <v>0</v>
      </c>
      <c r="C6542">
        <v>9</v>
      </c>
      <c r="D6542">
        <v>6</v>
      </c>
      <c r="E6542">
        <v>1517</v>
      </c>
      <c r="F6542">
        <v>259</v>
      </c>
      <c r="G6542">
        <v>173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25">
      <c r="A6543" s="1">
        <v>0.67523148148148149</v>
      </c>
      <c r="B6543" t="s">
        <v>0</v>
      </c>
      <c r="C6543">
        <v>9</v>
      </c>
      <c r="D6543">
        <v>6</v>
      </c>
      <c r="E6543">
        <v>1519</v>
      </c>
      <c r="F6543">
        <v>258</v>
      </c>
      <c r="G6543">
        <v>172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 s="1">
        <v>0.67525462962962957</v>
      </c>
      <c r="B6544" t="s">
        <v>0</v>
      </c>
      <c r="C6544">
        <v>9</v>
      </c>
      <c r="D6544">
        <v>6</v>
      </c>
      <c r="E6544">
        <v>1521</v>
      </c>
      <c r="F6544">
        <v>255</v>
      </c>
      <c r="G6544">
        <v>171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25">
      <c r="A6545" s="1">
        <v>0.67527777777777775</v>
      </c>
      <c r="B6545" t="s">
        <v>0</v>
      </c>
      <c r="C6545">
        <v>9</v>
      </c>
      <c r="D6545">
        <v>6</v>
      </c>
      <c r="E6545">
        <v>1523</v>
      </c>
      <c r="F6545">
        <v>254</v>
      </c>
      <c r="G6545">
        <v>170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25">
      <c r="A6546" s="1">
        <v>0.67530092592592583</v>
      </c>
      <c r="B6546" t="s">
        <v>0</v>
      </c>
      <c r="C6546">
        <v>9</v>
      </c>
      <c r="D6546">
        <v>6</v>
      </c>
      <c r="E6546">
        <v>1525</v>
      </c>
      <c r="F6546">
        <v>252</v>
      </c>
      <c r="G6546">
        <v>170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 s="1">
        <v>0.67532407407407413</v>
      </c>
      <c r="B6547" t="s">
        <v>0</v>
      </c>
      <c r="C6547">
        <v>9</v>
      </c>
      <c r="D6547">
        <v>6</v>
      </c>
      <c r="E6547">
        <v>1527</v>
      </c>
      <c r="F6547">
        <v>250</v>
      </c>
      <c r="G6547">
        <v>169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 s="1">
        <v>0.67534722222222221</v>
      </c>
      <c r="B6548" t="s">
        <v>0</v>
      </c>
      <c r="C6548">
        <v>9</v>
      </c>
      <c r="D6548">
        <v>6</v>
      </c>
      <c r="E6548">
        <v>1529</v>
      </c>
      <c r="F6548">
        <v>249</v>
      </c>
      <c r="G6548">
        <v>168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 s="1">
        <v>0.6753703703703704</v>
      </c>
      <c r="B6549" t="s">
        <v>0</v>
      </c>
      <c r="C6549">
        <v>9</v>
      </c>
      <c r="D6549">
        <v>6</v>
      </c>
      <c r="E6549">
        <v>1531</v>
      </c>
      <c r="F6549">
        <v>247</v>
      </c>
      <c r="G6549">
        <v>167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 s="1">
        <v>0.67539351851851848</v>
      </c>
      <c r="B6550" t="s">
        <v>0</v>
      </c>
      <c r="C6550">
        <v>9</v>
      </c>
      <c r="D6550">
        <v>6</v>
      </c>
      <c r="E6550">
        <v>1533</v>
      </c>
      <c r="F6550">
        <v>245</v>
      </c>
      <c r="G6550">
        <v>167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 s="1">
        <v>0.67541666666666667</v>
      </c>
      <c r="B6551" t="s">
        <v>0</v>
      </c>
      <c r="C6551">
        <v>9</v>
      </c>
      <c r="D6551">
        <v>6</v>
      </c>
      <c r="E6551">
        <v>1535</v>
      </c>
      <c r="F6551">
        <v>244</v>
      </c>
      <c r="G6551">
        <v>166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 s="1">
        <v>0.67543981481481474</v>
      </c>
      <c r="B6552" t="s">
        <v>0</v>
      </c>
      <c r="C6552">
        <v>9</v>
      </c>
      <c r="D6552">
        <v>6</v>
      </c>
      <c r="E6552">
        <v>1537</v>
      </c>
      <c r="F6552">
        <v>242</v>
      </c>
      <c r="G6552">
        <v>165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 s="1">
        <v>0.67546296296296304</v>
      </c>
      <c r="B6553" t="s">
        <v>0</v>
      </c>
      <c r="C6553">
        <v>9</v>
      </c>
      <c r="D6553">
        <v>6</v>
      </c>
      <c r="E6553">
        <v>1539</v>
      </c>
      <c r="F6553">
        <v>240</v>
      </c>
      <c r="G6553">
        <v>165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 s="1">
        <v>0.67548611111111112</v>
      </c>
      <c r="B6554" t="s">
        <v>0</v>
      </c>
      <c r="C6554">
        <v>9</v>
      </c>
      <c r="D6554">
        <v>6</v>
      </c>
      <c r="E6554">
        <v>1541</v>
      </c>
      <c r="F6554">
        <v>238</v>
      </c>
      <c r="G6554">
        <v>164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 s="1">
        <v>0.67550925925925931</v>
      </c>
      <c r="B6555" t="s">
        <v>0</v>
      </c>
      <c r="C6555">
        <v>9</v>
      </c>
      <c r="D6555">
        <v>6</v>
      </c>
      <c r="E6555">
        <v>1543</v>
      </c>
      <c r="F6555">
        <v>238</v>
      </c>
      <c r="G6555">
        <v>164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 s="1">
        <v>0.67553240740740739</v>
      </c>
      <c r="B6556" t="s">
        <v>0</v>
      </c>
      <c r="C6556">
        <v>9</v>
      </c>
      <c r="D6556">
        <v>6</v>
      </c>
      <c r="E6556">
        <v>1545</v>
      </c>
      <c r="F6556">
        <v>235</v>
      </c>
      <c r="G6556">
        <v>163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 s="1">
        <v>0.67555555555555558</v>
      </c>
      <c r="B6557" t="s">
        <v>0</v>
      </c>
      <c r="C6557">
        <v>9</v>
      </c>
      <c r="D6557">
        <v>6</v>
      </c>
      <c r="E6557">
        <v>1547</v>
      </c>
      <c r="F6557">
        <v>234</v>
      </c>
      <c r="G6557">
        <v>162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 s="1">
        <v>0.67557870370370365</v>
      </c>
      <c r="B6558" t="s">
        <v>0</v>
      </c>
      <c r="C6558">
        <v>9</v>
      </c>
      <c r="D6558">
        <v>6</v>
      </c>
      <c r="E6558">
        <v>1549</v>
      </c>
      <c r="F6558">
        <v>232</v>
      </c>
      <c r="G6558">
        <v>161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 s="1">
        <v>0.67560185185185195</v>
      </c>
      <c r="B6559" t="s">
        <v>0</v>
      </c>
      <c r="C6559">
        <v>9</v>
      </c>
      <c r="D6559">
        <v>6</v>
      </c>
      <c r="E6559">
        <v>1551</v>
      </c>
      <c r="F6559">
        <v>231</v>
      </c>
      <c r="G6559">
        <v>161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 s="1">
        <v>0.67562500000000003</v>
      </c>
      <c r="B6560" t="s">
        <v>0</v>
      </c>
      <c r="C6560">
        <v>9</v>
      </c>
      <c r="D6560">
        <v>6</v>
      </c>
      <c r="E6560">
        <v>1553</v>
      </c>
      <c r="F6560">
        <v>229</v>
      </c>
      <c r="G6560">
        <v>160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 s="1">
        <v>0.67564814814814822</v>
      </c>
      <c r="B6561" t="s">
        <v>0</v>
      </c>
      <c r="C6561">
        <v>9</v>
      </c>
      <c r="D6561">
        <v>6</v>
      </c>
      <c r="E6561">
        <v>1555</v>
      </c>
      <c r="F6561">
        <v>227</v>
      </c>
      <c r="G6561">
        <v>160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 s="1">
        <v>0.6756712962962963</v>
      </c>
      <c r="B6562" t="s">
        <v>0</v>
      </c>
      <c r="C6562">
        <v>9</v>
      </c>
      <c r="D6562">
        <v>6</v>
      </c>
      <c r="E6562">
        <v>1557</v>
      </c>
      <c r="F6562">
        <v>226</v>
      </c>
      <c r="G6562">
        <v>159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25">
      <c r="A6563" s="1">
        <v>0.67569444444444438</v>
      </c>
      <c r="B6563" t="s">
        <v>0</v>
      </c>
      <c r="C6563">
        <v>9</v>
      </c>
      <c r="D6563">
        <v>6</v>
      </c>
      <c r="E6563">
        <v>1559</v>
      </c>
      <c r="F6563">
        <v>225</v>
      </c>
      <c r="G6563">
        <v>158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 s="1">
        <v>0.67571759259259256</v>
      </c>
      <c r="B6564" t="s">
        <v>0</v>
      </c>
      <c r="C6564">
        <v>9</v>
      </c>
      <c r="D6564">
        <v>6</v>
      </c>
      <c r="E6564">
        <v>1561</v>
      </c>
      <c r="F6564">
        <v>224</v>
      </c>
      <c r="G6564">
        <v>158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25">
      <c r="A6565" s="1">
        <v>0.67574074074074064</v>
      </c>
      <c r="B6565" t="s">
        <v>0</v>
      </c>
      <c r="C6565">
        <v>9</v>
      </c>
      <c r="D6565">
        <v>6</v>
      </c>
      <c r="E6565">
        <v>1563</v>
      </c>
      <c r="F6565">
        <v>222</v>
      </c>
      <c r="G6565">
        <v>158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 s="1">
        <v>0.67576388888888894</v>
      </c>
      <c r="B6566" t="s">
        <v>0</v>
      </c>
      <c r="C6566">
        <v>9</v>
      </c>
      <c r="D6566">
        <v>6</v>
      </c>
      <c r="E6566">
        <v>1565</v>
      </c>
      <c r="F6566">
        <v>220</v>
      </c>
      <c r="G6566">
        <v>157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 s="1">
        <v>0.67578703703703702</v>
      </c>
      <c r="B6567" t="s">
        <v>0</v>
      </c>
      <c r="C6567">
        <v>9</v>
      </c>
      <c r="D6567">
        <v>6</v>
      </c>
      <c r="E6567">
        <v>1567</v>
      </c>
      <c r="F6567">
        <v>218</v>
      </c>
      <c r="G6567">
        <v>157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 s="1">
        <v>0.67581018518518521</v>
      </c>
      <c r="B6568" t="s">
        <v>0</v>
      </c>
      <c r="C6568">
        <v>9</v>
      </c>
      <c r="D6568">
        <v>6</v>
      </c>
      <c r="E6568">
        <v>1569</v>
      </c>
      <c r="F6568">
        <v>217</v>
      </c>
      <c r="G6568">
        <v>156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 s="1">
        <v>0.67583333333333329</v>
      </c>
      <c r="B6569" t="s">
        <v>0</v>
      </c>
      <c r="C6569">
        <v>9</v>
      </c>
      <c r="D6569">
        <v>6</v>
      </c>
      <c r="E6569">
        <v>1571</v>
      </c>
      <c r="F6569">
        <v>216</v>
      </c>
      <c r="G6569">
        <v>156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25">
      <c r="A6570" s="1">
        <v>0.67585648148148147</v>
      </c>
      <c r="B6570" t="s">
        <v>0</v>
      </c>
      <c r="C6570">
        <v>9</v>
      </c>
      <c r="D6570">
        <v>6</v>
      </c>
      <c r="E6570">
        <v>1573</v>
      </c>
      <c r="F6570">
        <v>215</v>
      </c>
      <c r="G6570">
        <v>155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25">
      <c r="A6571" s="1">
        <v>0.67587962962962955</v>
      </c>
      <c r="B6571" t="s">
        <v>0</v>
      </c>
      <c r="C6571">
        <v>9</v>
      </c>
      <c r="D6571">
        <v>6</v>
      </c>
      <c r="E6571">
        <v>1575</v>
      </c>
      <c r="F6571">
        <v>213</v>
      </c>
      <c r="G6571">
        <v>155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 s="1">
        <v>0.67590277777777785</v>
      </c>
      <c r="B6572" t="s">
        <v>0</v>
      </c>
      <c r="C6572">
        <v>9</v>
      </c>
      <c r="D6572">
        <v>6</v>
      </c>
      <c r="E6572">
        <v>1577</v>
      </c>
      <c r="F6572">
        <v>212</v>
      </c>
      <c r="G6572">
        <v>155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 s="1">
        <v>0.67592592592592593</v>
      </c>
      <c r="B6573" t="s">
        <v>0</v>
      </c>
      <c r="C6573">
        <v>9</v>
      </c>
      <c r="D6573">
        <v>6</v>
      </c>
      <c r="E6573">
        <v>1579</v>
      </c>
      <c r="F6573">
        <v>210</v>
      </c>
      <c r="G6573">
        <v>154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 s="1">
        <v>0.67594907407407412</v>
      </c>
      <c r="B6574" t="s">
        <v>0</v>
      </c>
      <c r="C6574">
        <v>9</v>
      </c>
      <c r="D6574">
        <v>6</v>
      </c>
      <c r="E6574">
        <v>1581</v>
      </c>
      <c r="F6574">
        <v>210</v>
      </c>
      <c r="G6574">
        <v>154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 s="1">
        <v>0.6759722222222222</v>
      </c>
      <c r="B6575" t="s">
        <v>0</v>
      </c>
      <c r="C6575">
        <v>9</v>
      </c>
      <c r="D6575">
        <v>6</v>
      </c>
      <c r="E6575">
        <v>1583</v>
      </c>
      <c r="F6575">
        <v>208</v>
      </c>
      <c r="G6575">
        <v>153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 s="1">
        <v>0.67599537037037039</v>
      </c>
      <c r="B6576" t="s">
        <v>0</v>
      </c>
      <c r="C6576">
        <v>9</v>
      </c>
      <c r="D6576">
        <v>6</v>
      </c>
      <c r="E6576">
        <v>1585</v>
      </c>
      <c r="F6576">
        <v>207</v>
      </c>
      <c r="G6576">
        <v>153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 s="1">
        <v>0.67601851851851846</v>
      </c>
      <c r="B6577" t="s">
        <v>0</v>
      </c>
      <c r="C6577">
        <v>9</v>
      </c>
      <c r="D6577">
        <v>6</v>
      </c>
      <c r="E6577">
        <v>1587</v>
      </c>
      <c r="F6577">
        <v>206</v>
      </c>
      <c r="G6577">
        <v>153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 s="1">
        <v>0.67604166666666676</v>
      </c>
      <c r="B6578" t="s">
        <v>0</v>
      </c>
      <c r="C6578">
        <v>9</v>
      </c>
      <c r="D6578">
        <v>6</v>
      </c>
      <c r="E6578">
        <v>1589</v>
      </c>
      <c r="F6578">
        <v>204</v>
      </c>
      <c r="G6578">
        <v>152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 s="1">
        <v>0.67606481481481484</v>
      </c>
      <c r="B6579" t="s">
        <v>0</v>
      </c>
      <c r="C6579">
        <v>9</v>
      </c>
      <c r="D6579">
        <v>6</v>
      </c>
      <c r="E6579">
        <v>1591</v>
      </c>
      <c r="F6579">
        <v>203</v>
      </c>
      <c r="G6579">
        <v>152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 s="1">
        <v>0.67608796296296303</v>
      </c>
      <c r="B6580" t="s">
        <v>0</v>
      </c>
      <c r="C6580">
        <v>9</v>
      </c>
      <c r="D6580">
        <v>6</v>
      </c>
      <c r="E6580">
        <v>1593</v>
      </c>
      <c r="F6580">
        <v>202</v>
      </c>
      <c r="G6580">
        <v>151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 s="1">
        <v>0.67611111111111111</v>
      </c>
      <c r="B6581" t="s">
        <v>0</v>
      </c>
      <c r="C6581">
        <v>9</v>
      </c>
      <c r="D6581">
        <v>6</v>
      </c>
      <c r="E6581">
        <v>1595</v>
      </c>
      <c r="F6581">
        <v>201</v>
      </c>
      <c r="G6581">
        <v>151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 s="1">
        <v>0.6761342592592593</v>
      </c>
      <c r="B6582" t="s">
        <v>0</v>
      </c>
      <c r="C6582">
        <v>9</v>
      </c>
      <c r="D6582">
        <v>6</v>
      </c>
      <c r="E6582">
        <v>1597</v>
      </c>
      <c r="F6582">
        <v>199</v>
      </c>
      <c r="G6582">
        <v>151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 s="1">
        <v>0.67615740740740737</v>
      </c>
      <c r="B6583" t="s">
        <v>0</v>
      </c>
      <c r="C6583">
        <v>9</v>
      </c>
      <c r="D6583">
        <v>6</v>
      </c>
      <c r="E6583">
        <v>1599</v>
      </c>
      <c r="F6583">
        <v>199</v>
      </c>
      <c r="G6583">
        <v>150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 s="1">
        <v>0.67618055555555545</v>
      </c>
      <c r="B6584" t="s">
        <v>0</v>
      </c>
      <c r="C6584">
        <v>9</v>
      </c>
      <c r="D6584">
        <v>6</v>
      </c>
      <c r="E6584">
        <v>1601</v>
      </c>
      <c r="F6584">
        <v>197</v>
      </c>
      <c r="G6584">
        <v>150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 s="1">
        <v>0.67620370370370375</v>
      </c>
      <c r="B6585" t="s">
        <v>0</v>
      </c>
      <c r="C6585">
        <v>9</v>
      </c>
      <c r="D6585">
        <v>6</v>
      </c>
      <c r="E6585">
        <v>1603</v>
      </c>
      <c r="F6585">
        <v>196</v>
      </c>
      <c r="G6585">
        <v>150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 s="1">
        <v>0.67622685185185183</v>
      </c>
      <c r="B6586" t="s">
        <v>0</v>
      </c>
      <c r="C6586">
        <v>9</v>
      </c>
      <c r="D6586">
        <v>6</v>
      </c>
      <c r="E6586">
        <v>1605</v>
      </c>
      <c r="F6586">
        <v>195</v>
      </c>
      <c r="G6586">
        <v>149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25">
      <c r="A6587" s="1">
        <v>0.67625000000000002</v>
      </c>
      <c r="B6587" t="s">
        <v>0</v>
      </c>
      <c r="C6587">
        <v>9</v>
      </c>
      <c r="D6587">
        <v>6</v>
      </c>
      <c r="E6587">
        <v>1607</v>
      </c>
      <c r="F6587">
        <v>194</v>
      </c>
      <c r="G6587">
        <v>149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 s="1">
        <v>0.6762731481481481</v>
      </c>
      <c r="B6588" t="s">
        <v>0</v>
      </c>
      <c r="C6588">
        <v>9</v>
      </c>
      <c r="D6588">
        <v>6</v>
      </c>
      <c r="E6588">
        <v>1609</v>
      </c>
      <c r="F6588">
        <v>193</v>
      </c>
      <c r="G6588">
        <v>149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25">
      <c r="A6589" s="1">
        <v>0.67629629629629628</v>
      </c>
      <c r="B6589" t="s">
        <v>0</v>
      </c>
      <c r="C6589">
        <v>9</v>
      </c>
      <c r="D6589">
        <v>6</v>
      </c>
      <c r="E6589">
        <v>1611</v>
      </c>
      <c r="F6589">
        <v>192</v>
      </c>
      <c r="G6589">
        <v>149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25">
      <c r="A6590" s="1">
        <v>0.67631944444444436</v>
      </c>
      <c r="B6590" t="s">
        <v>0</v>
      </c>
      <c r="C6590">
        <v>9</v>
      </c>
      <c r="D6590">
        <v>6</v>
      </c>
      <c r="E6590">
        <v>1613</v>
      </c>
      <c r="F6590">
        <v>191</v>
      </c>
      <c r="G6590">
        <v>148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 s="1">
        <v>0.67634259259259266</v>
      </c>
      <c r="B6591" t="s">
        <v>0</v>
      </c>
      <c r="C6591">
        <v>9</v>
      </c>
      <c r="D6591">
        <v>6</v>
      </c>
      <c r="E6591">
        <v>1615</v>
      </c>
      <c r="F6591">
        <v>189</v>
      </c>
      <c r="G6591">
        <v>148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 s="1">
        <v>0.67636574074074074</v>
      </c>
      <c r="B6592" t="s">
        <v>0</v>
      </c>
      <c r="C6592">
        <v>9</v>
      </c>
      <c r="D6592">
        <v>6</v>
      </c>
      <c r="E6592">
        <v>1617</v>
      </c>
      <c r="F6592">
        <v>189</v>
      </c>
      <c r="G6592">
        <v>148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 s="1">
        <v>0.67638888888888893</v>
      </c>
      <c r="B6593" t="s">
        <v>0</v>
      </c>
      <c r="C6593">
        <v>9</v>
      </c>
      <c r="D6593">
        <v>6</v>
      </c>
      <c r="E6593">
        <v>1619</v>
      </c>
      <c r="F6593">
        <v>188</v>
      </c>
      <c r="G6593">
        <v>147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25">
      <c r="A6594" s="1">
        <v>0.67641203703703701</v>
      </c>
      <c r="B6594" t="s">
        <v>0</v>
      </c>
      <c r="C6594">
        <v>9</v>
      </c>
      <c r="D6594">
        <v>6</v>
      </c>
      <c r="E6594">
        <v>1621</v>
      </c>
      <c r="F6594">
        <v>187</v>
      </c>
      <c r="G6594">
        <v>147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 s="1">
        <v>0.67643518518518519</v>
      </c>
      <c r="B6595" t="s">
        <v>0</v>
      </c>
      <c r="C6595">
        <v>9</v>
      </c>
      <c r="D6595">
        <v>6</v>
      </c>
      <c r="E6595">
        <v>1623</v>
      </c>
      <c r="F6595">
        <v>185</v>
      </c>
      <c r="G6595">
        <v>147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 s="1">
        <v>0.67645833333333327</v>
      </c>
      <c r="B6596" t="s">
        <v>0</v>
      </c>
      <c r="C6596">
        <v>9</v>
      </c>
      <c r="D6596">
        <v>6</v>
      </c>
      <c r="E6596">
        <v>1625</v>
      </c>
      <c r="F6596">
        <v>184</v>
      </c>
      <c r="G6596">
        <v>146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25">
      <c r="A6597" s="1">
        <v>0.67648148148148157</v>
      </c>
      <c r="B6597" t="s">
        <v>0</v>
      </c>
      <c r="C6597">
        <v>9</v>
      </c>
      <c r="D6597">
        <v>6</v>
      </c>
      <c r="E6597">
        <v>1627</v>
      </c>
      <c r="F6597">
        <v>183</v>
      </c>
      <c r="G6597">
        <v>146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 s="1">
        <v>0.67650462962962965</v>
      </c>
      <c r="B6598" t="s">
        <v>0</v>
      </c>
      <c r="C6598">
        <v>9</v>
      </c>
      <c r="D6598">
        <v>6</v>
      </c>
      <c r="E6598">
        <v>1629</v>
      </c>
      <c r="F6598">
        <v>182</v>
      </c>
      <c r="G6598">
        <v>146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 s="1">
        <v>0.67652777777777784</v>
      </c>
      <c r="B6599" t="s">
        <v>0</v>
      </c>
      <c r="C6599">
        <v>9</v>
      </c>
      <c r="D6599">
        <v>6</v>
      </c>
      <c r="E6599">
        <v>1631</v>
      </c>
      <c r="F6599">
        <v>182</v>
      </c>
      <c r="G6599">
        <v>146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 s="1">
        <v>0.67655092592592592</v>
      </c>
      <c r="B6600" t="s">
        <v>0</v>
      </c>
      <c r="C6600">
        <v>9</v>
      </c>
      <c r="D6600">
        <v>6</v>
      </c>
      <c r="E6600">
        <v>1633</v>
      </c>
      <c r="F6600">
        <v>181</v>
      </c>
      <c r="G6600">
        <v>145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 s="1">
        <v>0.67657407407407411</v>
      </c>
      <c r="B6601" t="s">
        <v>0</v>
      </c>
      <c r="C6601">
        <v>9</v>
      </c>
      <c r="D6601">
        <v>6</v>
      </c>
      <c r="E6601">
        <v>1635</v>
      </c>
      <c r="F6601">
        <v>180</v>
      </c>
      <c r="G6601">
        <v>145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 s="1">
        <v>0.67659722222222218</v>
      </c>
      <c r="B6602" t="s">
        <v>0</v>
      </c>
      <c r="C6602">
        <v>9</v>
      </c>
      <c r="D6602">
        <v>6</v>
      </c>
      <c r="E6602">
        <v>1637</v>
      </c>
      <c r="F6602">
        <v>179</v>
      </c>
      <c r="G6602">
        <v>145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 s="1">
        <v>0.67662037037037026</v>
      </c>
      <c r="B6603" t="s">
        <v>0</v>
      </c>
      <c r="C6603">
        <v>9</v>
      </c>
      <c r="D6603">
        <v>6</v>
      </c>
      <c r="E6603">
        <v>1639</v>
      </c>
      <c r="F6603">
        <v>178</v>
      </c>
      <c r="G6603">
        <v>144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 s="1">
        <v>0.67664351851851856</v>
      </c>
      <c r="B6604" t="s">
        <v>0</v>
      </c>
      <c r="C6604">
        <v>9</v>
      </c>
      <c r="D6604">
        <v>6</v>
      </c>
      <c r="E6604">
        <v>1641</v>
      </c>
      <c r="F6604">
        <v>177</v>
      </c>
      <c r="G6604">
        <v>144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 s="1">
        <v>0.67666666666666664</v>
      </c>
      <c r="B6605" t="s">
        <v>0</v>
      </c>
      <c r="C6605">
        <v>9</v>
      </c>
      <c r="D6605">
        <v>6</v>
      </c>
      <c r="E6605">
        <v>1643</v>
      </c>
      <c r="F6605">
        <v>177</v>
      </c>
      <c r="G6605">
        <v>144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 s="1">
        <v>0.67668981481481483</v>
      </c>
      <c r="B6606" t="s">
        <v>0</v>
      </c>
      <c r="C6606">
        <v>9</v>
      </c>
      <c r="D6606">
        <v>6</v>
      </c>
      <c r="E6606">
        <v>1645</v>
      </c>
      <c r="F6606">
        <v>175</v>
      </c>
      <c r="G6606">
        <v>143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 s="1">
        <v>0.67671296296296291</v>
      </c>
      <c r="B6607" t="s">
        <v>0</v>
      </c>
      <c r="C6607">
        <v>9</v>
      </c>
      <c r="D6607">
        <v>6</v>
      </c>
      <c r="E6607">
        <v>1647</v>
      </c>
      <c r="F6607">
        <v>174</v>
      </c>
      <c r="G6607">
        <v>143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 s="1">
        <v>0.67673611111111109</v>
      </c>
      <c r="B6608" t="s">
        <v>0</v>
      </c>
      <c r="C6608">
        <v>9</v>
      </c>
      <c r="D6608">
        <v>6</v>
      </c>
      <c r="E6608">
        <v>1649</v>
      </c>
      <c r="F6608">
        <v>174</v>
      </c>
      <c r="G6608">
        <v>143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 s="1">
        <v>0.67675925925925917</v>
      </c>
      <c r="B6609" t="s">
        <v>0</v>
      </c>
      <c r="C6609">
        <v>9</v>
      </c>
      <c r="D6609">
        <v>6</v>
      </c>
      <c r="E6609">
        <v>1651</v>
      </c>
      <c r="F6609">
        <v>173</v>
      </c>
      <c r="G6609">
        <v>143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 s="1">
        <v>0.67678240740740747</v>
      </c>
      <c r="B6610" t="s">
        <v>0</v>
      </c>
      <c r="C6610">
        <v>9</v>
      </c>
      <c r="D6610">
        <v>6</v>
      </c>
      <c r="E6610">
        <v>1653</v>
      </c>
      <c r="F6610">
        <v>172</v>
      </c>
      <c r="G6610">
        <v>142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 s="1">
        <v>0.67680555555555555</v>
      </c>
      <c r="B6611" t="s">
        <v>0</v>
      </c>
      <c r="C6611">
        <v>9</v>
      </c>
      <c r="D6611">
        <v>6</v>
      </c>
      <c r="E6611">
        <v>1655</v>
      </c>
      <c r="F6611">
        <v>172</v>
      </c>
      <c r="G6611">
        <v>142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25">
      <c r="A6612" s="1">
        <v>0.67682870370370374</v>
      </c>
      <c r="B6612" t="s">
        <v>0</v>
      </c>
      <c r="C6612">
        <v>9</v>
      </c>
      <c r="D6612">
        <v>6</v>
      </c>
      <c r="E6612">
        <v>1657</v>
      </c>
      <c r="F6612">
        <v>170</v>
      </c>
      <c r="G6612">
        <v>142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 s="1">
        <v>0.67685185185185182</v>
      </c>
      <c r="B6613" t="s">
        <v>0</v>
      </c>
      <c r="C6613">
        <v>9</v>
      </c>
      <c r="D6613">
        <v>6</v>
      </c>
      <c r="E6613">
        <v>1659</v>
      </c>
      <c r="F6613">
        <v>170</v>
      </c>
      <c r="G6613">
        <v>141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 s="1">
        <v>0.676875</v>
      </c>
      <c r="B6614" t="s">
        <v>0</v>
      </c>
      <c r="C6614">
        <v>9</v>
      </c>
      <c r="D6614">
        <v>6</v>
      </c>
      <c r="E6614">
        <v>1661</v>
      </c>
      <c r="F6614">
        <v>169</v>
      </c>
      <c r="G6614">
        <v>141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 s="1">
        <v>0.67689814814814808</v>
      </c>
      <c r="B6615" t="s">
        <v>0</v>
      </c>
      <c r="C6615">
        <v>9</v>
      </c>
      <c r="D6615">
        <v>6</v>
      </c>
      <c r="E6615">
        <v>1663</v>
      </c>
      <c r="F6615">
        <v>168</v>
      </c>
      <c r="G6615">
        <v>141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 s="1">
        <v>0.67692129629629638</v>
      </c>
      <c r="B6616" t="s">
        <v>0</v>
      </c>
      <c r="C6616">
        <v>9</v>
      </c>
      <c r="D6616">
        <v>6</v>
      </c>
      <c r="E6616">
        <v>1665</v>
      </c>
      <c r="F6616">
        <v>168</v>
      </c>
      <c r="G6616">
        <v>141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25">
      <c r="A6617" s="1">
        <v>0.67694444444444446</v>
      </c>
      <c r="B6617" t="s">
        <v>0</v>
      </c>
      <c r="C6617">
        <v>9</v>
      </c>
      <c r="D6617">
        <v>6</v>
      </c>
      <c r="E6617">
        <v>1667</v>
      </c>
      <c r="F6617">
        <v>166</v>
      </c>
      <c r="G6617">
        <v>141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25">
      <c r="A6618" s="1">
        <v>0.67696759259259265</v>
      </c>
      <c r="B6618" t="s">
        <v>0</v>
      </c>
      <c r="C6618">
        <v>9</v>
      </c>
      <c r="D6618">
        <v>6</v>
      </c>
      <c r="E6618">
        <v>1669</v>
      </c>
      <c r="F6618">
        <v>167</v>
      </c>
      <c r="G6618">
        <v>141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 s="1">
        <v>0.67699074074074073</v>
      </c>
      <c r="B6619" t="s">
        <v>0</v>
      </c>
      <c r="C6619">
        <v>9</v>
      </c>
      <c r="D6619">
        <v>6</v>
      </c>
      <c r="E6619">
        <v>1671</v>
      </c>
      <c r="F6619">
        <v>166</v>
      </c>
      <c r="G6619">
        <v>140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 s="1">
        <v>0.67701388888888892</v>
      </c>
      <c r="B6620" t="s">
        <v>0</v>
      </c>
      <c r="C6620">
        <v>9</v>
      </c>
      <c r="D6620">
        <v>6</v>
      </c>
      <c r="E6620">
        <v>1673</v>
      </c>
      <c r="F6620">
        <v>165</v>
      </c>
      <c r="G6620">
        <v>140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 s="1">
        <v>0.67703703703703699</v>
      </c>
      <c r="B6621" t="s">
        <v>0</v>
      </c>
      <c r="C6621">
        <v>9</v>
      </c>
      <c r="D6621">
        <v>6</v>
      </c>
      <c r="E6621">
        <v>1675</v>
      </c>
      <c r="F6621">
        <v>164</v>
      </c>
      <c r="G6621">
        <v>140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 s="1">
        <v>0.67706018518518529</v>
      </c>
      <c r="B6622" t="s">
        <v>0</v>
      </c>
      <c r="C6622">
        <v>9</v>
      </c>
      <c r="D6622">
        <v>6</v>
      </c>
      <c r="E6622">
        <v>1677</v>
      </c>
      <c r="F6622">
        <v>163</v>
      </c>
      <c r="G6622">
        <v>140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 s="1">
        <v>0.67708333333333337</v>
      </c>
      <c r="B6623" t="s">
        <v>0</v>
      </c>
      <c r="C6623">
        <v>9</v>
      </c>
      <c r="D6623">
        <v>6</v>
      </c>
      <c r="E6623">
        <v>1679</v>
      </c>
      <c r="F6623">
        <v>162</v>
      </c>
      <c r="G6623">
        <v>139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 s="1">
        <v>0.67710648148148145</v>
      </c>
      <c r="B6624" t="s">
        <v>0</v>
      </c>
      <c r="C6624">
        <v>9</v>
      </c>
      <c r="D6624">
        <v>6</v>
      </c>
      <c r="E6624">
        <v>1681</v>
      </c>
      <c r="F6624">
        <v>162</v>
      </c>
      <c r="G6624">
        <v>139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 s="1">
        <v>0.67712962962962964</v>
      </c>
      <c r="B6625" t="s">
        <v>0</v>
      </c>
      <c r="C6625">
        <v>9</v>
      </c>
      <c r="D6625">
        <v>6</v>
      </c>
      <c r="E6625">
        <v>1683</v>
      </c>
      <c r="F6625">
        <v>161</v>
      </c>
      <c r="G6625">
        <v>139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 s="1">
        <v>0.67715277777777771</v>
      </c>
      <c r="B6626" t="s">
        <v>0</v>
      </c>
      <c r="C6626">
        <v>9</v>
      </c>
      <c r="D6626">
        <v>6</v>
      </c>
      <c r="E6626">
        <v>1685</v>
      </c>
      <c r="F6626">
        <v>161</v>
      </c>
      <c r="G6626">
        <v>139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 s="1">
        <v>0.6771759259259259</v>
      </c>
      <c r="B6627" t="s">
        <v>0</v>
      </c>
      <c r="C6627">
        <v>9</v>
      </c>
      <c r="D6627">
        <v>6</v>
      </c>
      <c r="E6627">
        <v>1687</v>
      </c>
      <c r="F6627">
        <v>160</v>
      </c>
      <c r="G6627">
        <v>138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 s="1">
        <v>0.67719907407407398</v>
      </c>
      <c r="B6628" t="s">
        <v>0</v>
      </c>
      <c r="C6628">
        <v>9</v>
      </c>
      <c r="D6628">
        <v>6</v>
      </c>
      <c r="E6628">
        <v>1689</v>
      </c>
      <c r="F6628">
        <v>160</v>
      </c>
      <c r="G6628">
        <v>138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 s="1">
        <v>0.67722222222222228</v>
      </c>
      <c r="B6629" t="s">
        <v>0</v>
      </c>
      <c r="C6629">
        <v>9</v>
      </c>
      <c r="D6629">
        <v>6</v>
      </c>
      <c r="E6629">
        <v>1691</v>
      </c>
      <c r="F6629">
        <v>159</v>
      </c>
      <c r="G6629">
        <v>138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 s="1">
        <v>0.67724537037037036</v>
      </c>
      <c r="B6630" t="s">
        <v>0</v>
      </c>
      <c r="C6630">
        <v>9</v>
      </c>
      <c r="D6630">
        <v>6</v>
      </c>
      <c r="E6630">
        <v>1693</v>
      </c>
      <c r="F6630">
        <v>159</v>
      </c>
      <c r="G6630">
        <v>138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 s="1">
        <v>0.67726851851851855</v>
      </c>
      <c r="B6631" t="s">
        <v>0</v>
      </c>
      <c r="C6631">
        <v>9</v>
      </c>
      <c r="D6631">
        <v>6</v>
      </c>
      <c r="E6631">
        <v>1695</v>
      </c>
      <c r="F6631">
        <v>158</v>
      </c>
      <c r="G6631">
        <v>138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 s="1">
        <v>0.67729166666666663</v>
      </c>
      <c r="B6632" t="s">
        <v>0</v>
      </c>
      <c r="C6632">
        <v>9</v>
      </c>
      <c r="D6632">
        <v>6</v>
      </c>
      <c r="E6632">
        <v>1697</v>
      </c>
      <c r="F6632">
        <v>158</v>
      </c>
      <c r="G6632">
        <v>138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 s="1">
        <v>0.67731481481481481</v>
      </c>
      <c r="B6633" t="s">
        <v>0</v>
      </c>
      <c r="C6633">
        <v>9</v>
      </c>
      <c r="D6633">
        <v>6</v>
      </c>
      <c r="E6633">
        <v>1699</v>
      </c>
      <c r="F6633">
        <v>156</v>
      </c>
      <c r="G6633">
        <v>137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25">
      <c r="A6634" s="1">
        <v>0.67733796296296289</v>
      </c>
      <c r="B6634" t="s">
        <v>0</v>
      </c>
      <c r="C6634">
        <v>9</v>
      </c>
      <c r="D6634">
        <v>6</v>
      </c>
      <c r="E6634">
        <v>1701</v>
      </c>
      <c r="F6634">
        <v>156</v>
      </c>
      <c r="G6634">
        <v>137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25">
      <c r="A6635" s="1">
        <v>0.67736111111111119</v>
      </c>
      <c r="B6635" t="s">
        <v>0</v>
      </c>
      <c r="C6635">
        <v>9</v>
      </c>
      <c r="D6635">
        <v>6</v>
      </c>
      <c r="E6635">
        <v>1703</v>
      </c>
      <c r="F6635">
        <v>156</v>
      </c>
      <c r="G6635">
        <v>137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25">
      <c r="A6636" s="1">
        <v>0.67738425925925927</v>
      </c>
      <c r="B6636" t="s">
        <v>0</v>
      </c>
      <c r="C6636">
        <v>9</v>
      </c>
      <c r="D6636">
        <v>6</v>
      </c>
      <c r="E6636">
        <v>1705</v>
      </c>
      <c r="F6636">
        <v>155</v>
      </c>
      <c r="G6636">
        <v>137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25">
      <c r="A6637" s="1">
        <v>0.67740740740740746</v>
      </c>
      <c r="B6637" t="s">
        <v>0</v>
      </c>
      <c r="C6637">
        <v>9</v>
      </c>
      <c r="D6637">
        <v>6</v>
      </c>
      <c r="E6637">
        <v>1707</v>
      </c>
      <c r="F6637">
        <v>155</v>
      </c>
      <c r="G6637">
        <v>137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 s="1">
        <v>0.67743055555555554</v>
      </c>
      <c r="B6638" t="s">
        <v>0</v>
      </c>
      <c r="C6638">
        <v>9</v>
      </c>
      <c r="D6638">
        <v>6</v>
      </c>
      <c r="E6638">
        <v>1709</v>
      </c>
      <c r="F6638">
        <v>153</v>
      </c>
      <c r="G6638">
        <v>136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25">
      <c r="A6639" s="1">
        <v>0.67745370370370372</v>
      </c>
      <c r="B6639" t="s">
        <v>0</v>
      </c>
      <c r="C6639">
        <v>9</v>
      </c>
      <c r="D6639">
        <v>6</v>
      </c>
      <c r="E6639">
        <v>1711</v>
      </c>
      <c r="F6639">
        <v>153</v>
      </c>
      <c r="G6639">
        <v>136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25">
      <c r="A6640" s="1">
        <v>0.6774768518518518</v>
      </c>
      <c r="B6640" t="s">
        <v>0</v>
      </c>
      <c r="C6640">
        <v>9</v>
      </c>
      <c r="D6640">
        <v>6</v>
      </c>
      <c r="E6640">
        <v>1713</v>
      </c>
      <c r="F6640">
        <v>153</v>
      </c>
      <c r="G6640">
        <v>136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 s="1">
        <v>0.6775000000000001</v>
      </c>
      <c r="B6641" t="s">
        <v>0</v>
      </c>
      <c r="C6641">
        <v>9</v>
      </c>
      <c r="D6641">
        <v>6</v>
      </c>
      <c r="E6641">
        <v>1715</v>
      </c>
      <c r="F6641">
        <v>152</v>
      </c>
      <c r="G6641">
        <v>136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 s="1">
        <v>0.67752314814814818</v>
      </c>
      <c r="B6642" t="s">
        <v>0</v>
      </c>
      <c r="C6642">
        <v>9</v>
      </c>
      <c r="D6642">
        <v>6</v>
      </c>
      <c r="E6642">
        <v>1717</v>
      </c>
      <c r="F6642">
        <v>152</v>
      </c>
      <c r="G6642">
        <v>136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5">
      <c r="A6643" s="1">
        <v>0.67754629629629637</v>
      </c>
      <c r="B6643" t="s">
        <v>0</v>
      </c>
      <c r="C6643">
        <v>9</v>
      </c>
      <c r="D6643">
        <v>6</v>
      </c>
      <c r="E6643">
        <v>1719</v>
      </c>
      <c r="F6643">
        <v>151</v>
      </c>
      <c r="G6643">
        <v>136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 s="1">
        <v>0.67756944444444445</v>
      </c>
      <c r="B6644" t="s">
        <v>0</v>
      </c>
      <c r="C6644">
        <v>9</v>
      </c>
      <c r="D6644">
        <v>6</v>
      </c>
      <c r="E6644">
        <v>1721</v>
      </c>
      <c r="F6644">
        <v>151</v>
      </c>
      <c r="G6644">
        <v>135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25">
      <c r="A6645" s="1">
        <v>0.67759259259259252</v>
      </c>
      <c r="B6645" t="s">
        <v>0</v>
      </c>
      <c r="C6645">
        <v>9</v>
      </c>
      <c r="D6645">
        <v>6</v>
      </c>
      <c r="E6645">
        <v>1723</v>
      </c>
      <c r="F6645">
        <v>150</v>
      </c>
      <c r="G6645">
        <v>135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 s="1">
        <v>0.67761574074074071</v>
      </c>
      <c r="B6646" t="s">
        <v>0</v>
      </c>
      <c r="C6646">
        <v>9</v>
      </c>
      <c r="D6646">
        <v>6</v>
      </c>
      <c r="E6646">
        <v>1725</v>
      </c>
      <c r="F6646">
        <v>150</v>
      </c>
      <c r="G6646">
        <v>135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 s="1">
        <v>0.67763888888888879</v>
      </c>
      <c r="B6647" t="s">
        <v>0</v>
      </c>
      <c r="C6647">
        <v>9</v>
      </c>
      <c r="D6647">
        <v>6</v>
      </c>
      <c r="E6647">
        <v>1727</v>
      </c>
      <c r="F6647">
        <v>149</v>
      </c>
      <c r="G6647">
        <v>135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 s="1">
        <v>0.67766203703703709</v>
      </c>
      <c r="B6648" t="s">
        <v>0</v>
      </c>
      <c r="C6648">
        <v>9</v>
      </c>
      <c r="D6648">
        <v>6</v>
      </c>
      <c r="E6648">
        <v>1729</v>
      </c>
      <c r="F6648">
        <v>148</v>
      </c>
      <c r="G6648">
        <v>135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 s="1">
        <v>0.67768518518518517</v>
      </c>
      <c r="B6649" t="s">
        <v>0</v>
      </c>
      <c r="C6649">
        <v>9</v>
      </c>
      <c r="D6649">
        <v>6</v>
      </c>
      <c r="E6649">
        <v>1731</v>
      </c>
      <c r="F6649">
        <v>149</v>
      </c>
      <c r="G6649">
        <v>135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 s="1">
        <v>0.67770833333333336</v>
      </c>
      <c r="B6650" t="s">
        <v>0</v>
      </c>
      <c r="C6650">
        <v>9</v>
      </c>
      <c r="D6650">
        <v>6</v>
      </c>
      <c r="E6650">
        <v>1733</v>
      </c>
      <c r="F6650">
        <v>148</v>
      </c>
      <c r="G6650">
        <v>135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 s="1">
        <v>0.67773148148148143</v>
      </c>
      <c r="B6651" t="s">
        <v>0</v>
      </c>
      <c r="C6651">
        <v>9</v>
      </c>
      <c r="D6651">
        <v>6</v>
      </c>
      <c r="E6651">
        <v>1735</v>
      </c>
      <c r="F6651">
        <v>147</v>
      </c>
      <c r="G6651">
        <v>135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 s="1">
        <v>0.67775462962962962</v>
      </c>
      <c r="B6652" t="s">
        <v>0</v>
      </c>
      <c r="C6652">
        <v>9</v>
      </c>
      <c r="D6652">
        <v>6</v>
      </c>
      <c r="E6652">
        <v>1737</v>
      </c>
      <c r="F6652">
        <v>147</v>
      </c>
      <c r="G6652">
        <v>134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 s="1">
        <v>0.6777777777777777</v>
      </c>
      <c r="B6653" t="s">
        <v>0</v>
      </c>
      <c r="C6653">
        <v>9</v>
      </c>
      <c r="D6653">
        <v>6</v>
      </c>
      <c r="E6653">
        <v>1739</v>
      </c>
      <c r="F6653">
        <v>146</v>
      </c>
      <c r="G6653">
        <v>134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 s="1">
        <v>0.677800925925926</v>
      </c>
      <c r="B6654" t="s">
        <v>0</v>
      </c>
      <c r="C6654">
        <v>9</v>
      </c>
      <c r="D6654">
        <v>6</v>
      </c>
      <c r="E6654">
        <v>1741</v>
      </c>
      <c r="F6654">
        <v>146</v>
      </c>
      <c r="G6654">
        <v>134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 s="1">
        <v>0.67782407407407408</v>
      </c>
      <c r="B6655" t="s">
        <v>0</v>
      </c>
      <c r="C6655">
        <v>9</v>
      </c>
      <c r="D6655">
        <v>6</v>
      </c>
      <c r="E6655">
        <v>1743</v>
      </c>
      <c r="F6655">
        <v>146</v>
      </c>
      <c r="G6655">
        <v>134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 s="1">
        <v>0.67784722222222227</v>
      </c>
      <c r="B6656" t="s">
        <v>0</v>
      </c>
      <c r="C6656">
        <v>9</v>
      </c>
      <c r="D6656">
        <v>6</v>
      </c>
      <c r="E6656">
        <v>1745</v>
      </c>
      <c r="F6656">
        <v>146</v>
      </c>
      <c r="G6656">
        <v>134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 s="1">
        <v>0.67787037037037035</v>
      </c>
      <c r="B6657" t="s">
        <v>0</v>
      </c>
      <c r="C6657">
        <v>9</v>
      </c>
      <c r="D6657">
        <v>6</v>
      </c>
      <c r="E6657">
        <v>1747</v>
      </c>
      <c r="F6657">
        <v>146</v>
      </c>
      <c r="G6657">
        <v>134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25">
      <c r="A6658" s="1">
        <v>0.67789351851851853</v>
      </c>
      <c r="B6658" t="s">
        <v>0</v>
      </c>
      <c r="C6658">
        <v>9</v>
      </c>
      <c r="D6658">
        <v>6</v>
      </c>
      <c r="E6658">
        <v>1749</v>
      </c>
      <c r="F6658">
        <v>144</v>
      </c>
      <c r="G6658">
        <v>134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25">
      <c r="A6659" s="1">
        <v>0.67791666666666661</v>
      </c>
      <c r="B6659" t="s">
        <v>0</v>
      </c>
      <c r="C6659">
        <v>9</v>
      </c>
      <c r="D6659">
        <v>6</v>
      </c>
      <c r="E6659">
        <v>1751</v>
      </c>
      <c r="F6659">
        <v>144</v>
      </c>
      <c r="G6659">
        <v>133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25">
      <c r="A6660" s="1">
        <v>0.67793981481481491</v>
      </c>
      <c r="B6660" t="s">
        <v>0</v>
      </c>
      <c r="C6660">
        <v>9</v>
      </c>
      <c r="D6660">
        <v>6</v>
      </c>
      <c r="E6660">
        <v>1753</v>
      </c>
      <c r="F6660">
        <v>144</v>
      </c>
      <c r="G6660">
        <v>133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25">
      <c r="A6661" s="1">
        <v>0.67796296296296299</v>
      </c>
      <c r="B6661" t="s">
        <v>0</v>
      </c>
      <c r="C6661">
        <v>9</v>
      </c>
      <c r="D6661">
        <v>6</v>
      </c>
      <c r="E6661">
        <v>1756</v>
      </c>
      <c r="F6661">
        <v>143</v>
      </c>
      <c r="G6661">
        <v>133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 s="1">
        <v>0.67798611111111118</v>
      </c>
      <c r="B6662" t="s">
        <v>0</v>
      </c>
      <c r="C6662">
        <v>9</v>
      </c>
      <c r="D6662">
        <v>6</v>
      </c>
      <c r="E6662">
        <v>1757</v>
      </c>
      <c r="F6662">
        <v>143</v>
      </c>
      <c r="G6662">
        <v>133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x14ac:dyDescent="0.25">
      <c r="A6663" s="1">
        <v>0.67800925925925926</v>
      </c>
      <c r="B6663" t="s">
        <v>0</v>
      </c>
      <c r="C6663">
        <v>9</v>
      </c>
      <c r="D6663">
        <v>6</v>
      </c>
      <c r="E6663">
        <v>1759</v>
      </c>
      <c r="F6663">
        <v>143</v>
      </c>
      <c r="G6663">
        <v>133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 s="1">
        <v>0.67803240740740733</v>
      </c>
      <c r="B6664" t="s">
        <v>0</v>
      </c>
      <c r="C6664">
        <v>9</v>
      </c>
      <c r="D6664">
        <v>6</v>
      </c>
      <c r="E6664">
        <v>1761</v>
      </c>
      <c r="F6664">
        <v>142</v>
      </c>
      <c r="G6664">
        <v>133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 s="1">
        <v>0.67805555555555552</v>
      </c>
      <c r="B6665" t="s">
        <v>0</v>
      </c>
      <c r="C6665">
        <v>9</v>
      </c>
      <c r="D6665">
        <v>6</v>
      </c>
      <c r="E6665">
        <v>1763</v>
      </c>
      <c r="F6665">
        <v>143</v>
      </c>
      <c r="G6665">
        <v>132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 s="1">
        <v>0.6780787037037036</v>
      </c>
      <c r="B6666" t="s">
        <v>0</v>
      </c>
      <c r="C6666">
        <v>9</v>
      </c>
      <c r="D6666">
        <v>6</v>
      </c>
      <c r="E6666">
        <v>1765</v>
      </c>
      <c r="F6666">
        <v>142</v>
      </c>
      <c r="G6666">
        <v>132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25">
      <c r="A6667" s="1">
        <v>0.6781018518518519</v>
      </c>
      <c r="B6667" t="s">
        <v>0</v>
      </c>
      <c r="C6667">
        <v>9</v>
      </c>
      <c r="D6667">
        <v>6</v>
      </c>
      <c r="E6667">
        <v>1767</v>
      </c>
      <c r="F6667">
        <v>141</v>
      </c>
      <c r="G6667">
        <v>132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25">
      <c r="A6668" s="1">
        <v>0.67812499999999998</v>
      </c>
      <c r="B6668" t="s">
        <v>0</v>
      </c>
      <c r="C6668">
        <v>9</v>
      </c>
      <c r="D6668">
        <v>6</v>
      </c>
      <c r="E6668">
        <v>1769</v>
      </c>
      <c r="F6668">
        <v>141</v>
      </c>
      <c r="G6668">
        <v>132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25">
      <c r="A6669" s="1">
        <v>0.67814814814814817</v>
      </c>
      <c r="B6669" t="s">
        <v>0</v>
      </c>
      <c r="C6669">
        <v>9</v>
      </c>
      <c r="D6669">
        <v>6</v>
      </c>
      <c r="E6669">
        <v>1771</v>
      </c>
      <c r="F6669">
        <v>141</v>
      </c>
      <c r="G6669">
        <v>132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 s="1">
        <v>0.67817129629629624</v>
      </c>
      <c r="B6670" t="s">
        <v>0</v>
      </c>
      <c r="C6670">
        <v>9</v>
      </c>
      <c r="D6670">
        <v>6</v>
      </c>
      <c r="E6670">
        <v>1773</v>
      </c>
      <c r="F6670">
        <v>140</v>
      </c>
      <c r="G6670">
        <v>132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 s="1">
        <v>0.67819444444444443</v>
      </c>
      <c r="B6671" t="s">
        <v>0</v>
      </c>
      <c r="C6671">
        <v>9</v>
      </c>
      <c r="D6671">
        <v>6</v>
      </c>
      <c r="E6671">
        <v>1775</v>
      </c>
      <c r="F6671">
        <v>140</v>
      </c>
      <c r="G6671">
        <v>132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 s="1">
        <v>0.67821759259259251</v>
      </c>
      <c r="B6672" t="s">
        <v>0</v>
      </c>
      <c r="C6672">
        <v>9</v>
      </c>
      <c r="D6672">
        <v>6</v>
      </c>
      <c r="E6672">
        <v>1777</v>
      </c>
      <c r="F6672">
        <v>140</v>
      </c>
      <c r="G6672">
        <v>131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 s="1">
        <v>0.67824074074074081</v>
      </c>
      <c r="B6673" t="s">
        <v>0</v>
      </c>
      <c r="C6673">
        <v>9</v>
      </c>
      <c r="D6673">
        <v>6</v>
      </c>
      <c r="E6673">
        <v>1779</v>
      </c>
      <c r="F6673">
        <v>139</v>
      </c>
      <c r="G6673">
        <v>131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 s="1">
        <v>0.67826388888888889</v>
      </c>
      <c r="B6674" t="s">
        <v>0</v>
      </c>
      <c r="C6674">
        <v>9</v>
      </c>
      <c r="D6674">
        <v>6</v>
      </c>
      <c r="E6674">
        <v>1781</v>
      </c>
      <c r="F6674">
        <v>139</v>
      </c>
      <c r="G6674">
        <v>131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 s="1">
        <v>0.67828703703703708</v>
      </c>
      <c r="B6675" t="s">
        <v>0</v>
      </c>
      <c r="C6675">
        <v>9</v>
      </c>
      <c r="D6675">
        <v>6</v>
      </c>
      <c r="E6675">
        <v>1783</v>
      </c>
      <c r="F6675">
        <v>138</v>
      </c>
      <c r="G6675">
        <v>131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 s="1">
        <v>0.67831018518518515</v>
      </c>
      <c r="B6676" t="s">
        <v>0</v>
      </c>
      <c r="C6676">
        <v>9</v>
      </c>
      <c r="D6676">
        <v>6</v>
      </c>
      <c r="E6676">
        <v>1785</v>
      </c>
      <c r="F6676">
        <v>138</v>
      </c>
      <c r="G6676">
        <v>131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 s="1">
        <v>0.67833333333333334</v>
      </c>
      <c r="B6677" t="s">
        <v>0</v>
      </c>
      <c r="C6677">
        <v>9</v>
      </c>
      <c r="D6677">
        <v>6</v>
      </c>
      <c r="E6677">
        <v>1787</v>
      </c>
      <c r="F6677">
        <v>138</v>
      </c>
      <c r="G6677">
        <v>131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 s="1">
        <v>0.67835648148148142</v>
      </c>
      <c r="B6678" t="s">
        <v>0</v>
      </c>
      <c r="C6678">
        <v>9</v>
      </c>
      <c r="D6678">
        <v>6</v>
      </c>
      <c r="E6678">
        <v>1789</v>
      </c>
      <c r="F6678">
        <v>138</v>
      </c>
      <c r="G6678">
        <v>131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 s="1">
        <v>0.67837962962962972</v>
      </c>
      <c r="B6679" t="s">
        <v>0</v>
      </c>
      <c r="C6679">
        <v>9</v>
      </c>
      <c r="D6679">
        <v>6</v>
      </c>
      <c r="E6679">
        <v>1791</v>
      </c>
      <c r="F6679">
        <v>138</v>
      </c>
      <c r="G6679">
        <v>130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 s="1">
        <v>0.68405092592592587</v>
      </c>
      <c r="B6680" t="s">
        <v>0</v>
      </c>
      <c r="C6680">
        <v>3</v>
      </c>
      <c r="D6680">
        <v>5</v>
      </c>
      <c r="E6680">
        <v>0</v>
      </c>
      <c r="F6680">
        <v>143</v>
      </c>
      <c r="G6680">
        <v>126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 s="1">
        <v>0.68407407407407417</v>
      </c>
      <c r="B6681" t="s">
        <v>0</v>
      </c>
      <c r="C6681">
        <v>3</v>
      </c>
      <c r="D6681">
        <v>5</v>
      </c>
      <c r="E6681">
        <v>2</v>
      </c>
      <c r="F6681">
        <v>143</v>
      </c>
      <c r="G6681">
        <v>126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25">
      <c r="A6682" s="1">
        <v>0.68409722222222225</v>
      </c>
      <c r="B6682" t="s">
        <v>0</v>
      </c>
      <c r="C6682">
        <v>3</v>
      </c>
      <c r="D6682">
        <v>5</v>
      </c>
      <c r="E6682">
        <v>4</v>
      </c>
      <c r="F6682">
        <v>143</v>
      </c>
      <c r="G6682">
        <v>126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25">
      <c r="A6683" s="1">
        <v>0.68412037037037043</v>
      </c>
      <c r="B6683" t="s">
        <v>0</v>
      </c>
      <c r="C6683">
        <v>3</v>
      </c>
      <c r="D6683">
        <v>5</v>
      </c>
      <c r="E6683">
        <v>6</v>
      </c>
      <c r="F6683">
        <v>143</v>
      </c>
      <c r="G6683">
        <v>126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 s="1">
        <v>0.68414351851851851</v>
      </c>
      <c r="B6684" t="s">
        <v>0</v>
      </c>
      <c r="C6684">
        <v>3</v>
      </c>
      <c r="D6684">
        <v>5</v>
      </c>
      <c r="E6684">
        <v>8</v>
      </c>
      <c r="F6684">
        <v>143</v>
      </c>
      <c r="G6684">
        <v>126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25">
      <c r="A6685" s="1">
        <v>0.6841666666666667</v>
      </c>
      <c r="B6685" t="s">
        <v>0</v>
      </c>
      <c r="C6685">
        <v>3</v>
      </c>
      <c r="D6685">
        <v>5</v>
      </c>
      <c r="E6685">
        <v>10</v>
      </c>
      <c r="F6685">
        <v>142</v>
      </c>
      <c r="G6685">
        <v>126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25">
      <c r="A6686" s="1">
        <v>0.68418981481481478</v>
      </c>
      <c r="B6686" t="s">
        <v>0</v>
      </c>
      <c r="C6686">
        <v>3</v>
      </c>
      <c r="D6686">
        <v>5</v>
      </c>
      <c r="E6686">
        <v>12</v>
      </c>
      <c r="F6686">
        <v>142</v>
      </c>
      <c r="G6686">
        <v>126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25">
      <c r="A6687" s="1">
        <v>0.68421296296296286</v>
      </c>
      <c r="B6687" t="s">
        <v>0</v>
      </c>
      <c r="C6687">
        <v>3</v>
      </c>
      <c r="D6687">
        <v>5</v>
      </c>
      <c r="E6687">
        <v>14</v>
      </c>
      <c r="F6687">
        <v>142</v>
      </c>
      <c r="G6687">
        <v>126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25">
      <c r="A6688" s="1">
        <v>0.68423611111111116</v>
      </c>
      <c r="B6688" t="s">
        <v>0</v>
      </c>
      <c r="C6688">
        <v>3</v>
      </c>
      <c r="D6688">
        <v>5</v>
      </c>
      <c r="E6688">
        <v>16</v>
      </c>
      <c r="F6688">
        <v>142</v>
      </c>
      <c r="G6688">
        <v>126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 s="1">
        <v>0.68425925925925923</v>
      </c>
      <c r="B6689" t="s">
        <v>0</v>
      </c>
      <c r="C6689">
        <v>3</v>
      </c>
      <c r="D6689">
        <v>5</v>
      </c>
      <c r="E6689">
        <v>18</v>
      </c>
      <c r="F6689">
        <v>142</v>
      </c>
      <c r="G6689">
        <v>126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25">
      <c r="A6690" s="1">
        <v>0.68428240740740742</v>
      </c>
      <c r="B6690" t="s">
        <v>0</v>
      </c>
      <c r="C6690">
        <v>3</v>
      </c>
      <c r="D6690">
        <v>5</v>
      </c>
      <c r="E6690">
        <v>20</v>
      </c>
      <c r="F6690">
        <v>141</v>
      </c>
      <c r="G6690">
        <v>126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 s="1">
        <v>0.6843055555555555</v>
      </c>
      <c r="B6691" t="s">
        <v>0</v>
      </c>
      <c r="C6691">
        <v>3</v>
      </c>
      <c r="D6691">
        <v>5</v>
      </c>
      <c r="E6691">
        <v>22</v>
      </c>
      <c r="F6691">
        <v>141</v>
      </c>
      <c r="G6691">
        <v>126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25">
      <c r="A6692" s="1">
        <v>0.68432870370370369</v>
      </c>
      <c r="B6692" t="s">
        <v>0</v>
      </c>
      <c r="C6692">
        <v>3</v>
      </c>
      <c r="D6692">
        <v>5</v>
      </c>
      <c r="E6692">
        <v>24</v>
      </c>
      <c r="F6692">
        <v>141</v>
      </c>
      <c r="G6692">
        <v>126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 s="1">
        <v>0.68435185185185177</v>
      </c>
      <c r="B6693" t="s">
        <v>0</v>
      </c>
      <c r="C6693">
        <v>3</v>
      </c>
      <c r="D6693">
        <v>5</v>
      </c>
      <c r="E6693">
        <v>26</v>
      </c>
      <c r="F6693">
        <v>141</v>
      </c>
      <c r="G6693">
        <v>126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 s="1">
        <v>0.68437500000000007</v>
      </c>
      <c r="B6694" t="s">
        <v>0</v>
      </c>
      <c r="C6694">
        <v>3</v>
      </c>
      <c r="D6694">
        <v>5</v>
      </c>
      <c r="E6694">
        <v>28</v>
      </c>
      <c r="F6694">
        <v>141</v>
      </c>
      <c r="G6694">
        <v>126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 s="1">
        <v>0.68439814814814814</v>
      </c>
      <c r="B6695" t="s">
        <v>0</v>
      </c>
      <c r="C6695">
        <v>3</v>
      </c>
      <c r="D6695">
        <v>5</v>
      </c>
      <c r="E6695">
        <v>30</v>
      </c>
      <c r="F6695">
        <v>140</v>
      </c>
      <c r="G6695">
        <v>126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 s="1">
        <v>0.68442129629629633</v>
      </c>
      <c r="B6696" t="s">
        <v>0</v>
      </c>
      <c r="C6696">
        <v>3</v>
      </c>
      <c r="D6696">
        <v>5</v>
      </c>
      <c r="E6696">
        <v>32</v>
      </c>
      <c r="F6696">
        <v>140</v>
      </c>
      <c r="G6696">
        <v>126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 s="1">
        <v>0.68444444444444441</v>
      </c>
      <c r="B6697" t="s">
        <v>0</v>
      </c>
      <c r="C6697">
        <v>3</v>
      </c>
      <c r="D6697">
        <v>5</v>
      </c>
      <c r="E6697">
        <v>34</v>
      </c>
      <c r="F6697">
        <v>140</v>
      </c>
      <c r="G6697">
        <v>126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 s="1">
        <v>0.6844675925925926</v>
      </c>
      <c r="B6698" t="s">
        <v>0</v>
      </c>
      <c r="C6698">
        <v>3</v>
      </c>
      <c r="D6698">
        <v>5</v>
      </c>
      <c r="E6698">
        <v>36</v>
      </c>
      <c r="F6698">
        <v>140</v>
      </c>
      <c r="G6698">
        <v>126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 s="1">
        <v>0.68449074074074068</v>
      </c>
      <c r="B6699" t="s">
        <v>0</v>
      </c>
      <c r="C6699">
        <v>3</v>
      </c>
      <c r="D6699">
        <v>5</v>
      </c>
      <c r="E6699">
        <v>38</v>
      </c>
      <c r="F6699">
        <v>141</v>
      </c>
      <c r="G6699">
        <v>126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s="1">
        <v>0.68451388888888898</v>
      </c>
      <c r="B6700" t="s">
        <v>0</v>
      </c>
      <c r="C6700">
        <v>3</v>
      </c>
      <c r="D6700">
        <v>5</v>
      </c>
      <c r="E6700">
        <v>40</v>
      </c>
      <c r="F6700">
        <v>141</v>
      </c>
      <c r="G6700">
        <v>126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 s="1">
        <v>0.68453703703703705</v>
      </c>
      <c r="B6701" t="s">
        <v>0</v>
      </c>
      <c r="C6701">
        <v>3</v>
      </c>
      <c r="D6701">
        <v>5</v>
      </c>
      <c r="E6701">
        <v>42</v>
      </c>
      <c r="F6701">
        <v>143</v>
      </c>
      <c r="G6701">
        <v>127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 s="1">
        <v>0.68456018518518524</v>
      </c>
      <c r="B6702" t="s">
        <v>0</v>
      </c>
      <c r="C6702">
        <v>3</v>
      </c>
      <c r="D6702">
        <v>5</v>
      </c>
      <c r="E6702">
        <v>44</v>
      </c>
      <c r="F6702">
        <v>144</v>
      </c>
      <c r="G6702">
        <v>128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 s="1">
        <v>0.68458333333333332</v>
      </c>
      <c r="B6703" t="s">
        <v>0</v>
      </c>
      <c r="C6703">
        <v>5</v>
      </c>
      <c r="D6703">
        <v>5</v>
      </c>
      <c r="E6703">
        <v>46</v>
      </c>
      <c r="F6703">
        <v>146</v>
      </c>
      <c r="G6703">
        <v>129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 s="1">
        <v>0.68460648148148151</v>
      </c>
      <c r="B6704" t="s">
        <v>0</v>
      </c>
      <c r="C6704">
        <v>5</v>
      </c>
      <c r="D6704">
        <v>5</v>
      </c>
      <c r="E6704">
        <v>48</v>
      </c>
      <c r="F6704">
        <v>149</v>
      </c>
      <c r="G6704">
        <v>131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 s="1">
        <v>0.68462962962962959</v>
      </c>
      <c r="B6705" t="s">
        <v>0</v>
      </c>
      <c r="C6705">
        <v>5</v>
      </c>
      <c r="D6705">
        <v>5</v>
      </c>
      <c r="E6705">
        <v>50</v>
      </c>
      <c r="F6705">
        <v>152</v>
      </c>
      <c r="G6705">
        <v>133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 s="1">
        <v>0.68465277777777767</v>
      </c>
      <c r="B6706" t="s">
        <v>0</v>
      </c>
      <c r="C6706">
        <v>5</v>
      </c>
      <c r="D6706">
        <v>5</v>
      </c>
      <c r="E6706">
        <v>52</v>
      </c>
      <c r="F6706">
        <v>155</v>
      </c>
      <c r="G6706">
        <v>135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 s="1">
        <v>0.68467592592592597</v>
      </c>
      <c r="B6707" t="s">
        <v>0</v>
      </c>
      <c r="C6707">
        <v>5</v>
      </c>
      <c r="D6707">
        <v>5</v>
      </c>
      <c r="E6707">
        <v>54</v>
      </c>
      <c r="F6707">
        <v>158</v>
      </c>
      <c r="G6707">
        <v>137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25">
      <c r="A6708" s="1">
        <v>0.68469907407407404</v>
      </c>
      <c r="B6708" t="s">
        <v>0</v>
      </c>
      <c r="C6708">
        <v>5</v>
      </c>
      <c r="D6708">
        <v>5</v>
      </c>
      <c r="E6708">
        <v>56</v>
      </c>
      <c r="F6708">
        <v>162</v>
      </c>
      <c r="G6708">
        <v>138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 s="1">
        <v>0.68472222222222223</v>
      </c>
      <c r="B6709" t="s">
        <v>0</v>
      </c>
      <c r="C6709">
        <v>9</v>
      </c>
      <c r="D6709">
        <v>6</v>
      </c>
      <c r="E6709">
        <v>58</v>
      </c>
      <c r="F6709">
        <v>166</v>
      </c>
      <c r="G6709">
        <v>140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 s="1">
        <v>0.68474537037037031</v>
      </c>
      <c r="B6710" t="s">
        <v>0</v>
      </c>
      <c r="C6710">
        <v>9</v>
      </c>
      <c r="D6710">
        <v>6</v>
      </c>
      <c r="E6710">
        <v>60</v>
      </c>
      <c r="F6710">
        <v>168</v>
      </c>
      <c r="G6710">
        <v>141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 s="1">
        <v>0.6847685185185185</v>
      </c>
      <c r="B6711" t="s">
        <v>0</v>
      </c>
      <c r="C6711">
        <v>9</v>
      </c>
      <c r="D6711">
        <v>6</v>
      </c>
      <c r="E6711">
        <v>62</v>
      </c>
      <c r="F6711">
        <v>170</v>
      </c>
      <c r="G6711">
        <v>143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 s="1">
        <v>0.68479166666666658</v>
      </c>
      <c r="B6712" t="s">
        <v>0</v>
      </c>
      <c r="C6712">
        <v>9</v>
      </c>
      <c r="D6712">
        <v>6</v>
      </c>
      <c r="E6712">
        <v>64</v>
      </c>
      <c r="F6712">
        <v>172</v>
      </c>
      <c r="G6712">
        <v>144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 s="1">
        <v>0.68481481481481488</v>
      </c>
      <c r="B6713" t="s">
        <v>0</v>
      </c>
      <c r="C6713">
        <v>9</v>
      </c>
      <c r="D6713">
        <v>6</v>
      </c>
      <c r="E6713">
        <v>66</v>
      </c>
      <c r="F6713">
        <v>173</v>
      </c>
      <c r="G6713">
        <v>144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 s="1">
        <v>0.68483796296296295</v>
      </c>
      <c r="B6714" t="s">
        <v>0</v>
      </c>
      <c r="C6714">
        <v>9</v>
      </c>
      <c r="D6714">
        <v>6</v>
      </c>
      <c r="E6714">
        <v>68</v>
      </c>
      <c r="F6714">
        <v>173</v>
      </c>
      <c r="G6714">
        <v>144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 s="1">
        <v>0.68486111111111114</v>
      </c>
      <c r="B6715" t="s">
        <v>0</v>
      </c>
      <c r="C6715">
        <v>9</v>
      </c>
      <c r="D6715">
        <v>6</v>
      </c>
      <c r="E6715">
        <v>70</v>
      </c>
      <c r="F6715">
        <v>174</v>
      </c>
      <c r="G6715">
        <v>144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s="1">
        <v>0.68488425925925922</v>
      </c>
      <c r="B6716" t="s">
        <v>0</v>
      </c>
      <c r="C6716">
        <v>9</v>
      </c>
      <c r="D6716">
        <v>6</v>
      </c>
      <c r="E6716">
        <v>72</v>
      </c>
      <c r="F6716">
        <v>174</v>
      </c>
      <c r="G6716">
        <v>144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 s="1">
        <v>0.68490740740740741</v>
      </c>
      <c r="B6717" t="s">
        <v>0</v>
      </c>
      <c r="C6717">
        <v>9</v>
      </c>
      <c r="D6717">
        <v>6</v>
      </c>
      <c r="E6717">
        <v>74</v>
      </c>
      <c r="F6717">
        <v>175</v>
      </c>
      <c r="G6717">
        <v>143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 s="1">
        <v>0.68493055555555549</v>
      </c>
      <c r="B6718" t="s">
        <v>0</v>
      </c>
      <c r="C6718">
        <v>9</v>
      </c>
      <c r="D6718">
        <v>6</v>
      </c>
      <c r="E6718">
        <v>76</v>
      </c>
      <c r="F6718">
        <v>174</v>
      </c>
      <c r="G6718">
        <v>143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 s="1">
        <v>0.68495370370370379</v>
      </c>
      <c r="B6719" t="s">
        <v>0</v>
      </c>
      <c r="C6719">
        <v>9</v>
      </c>
      <c r="D6719">
        <v>6</v>
      </c>
      <c r="E6719">
        <v>78</v>
      </c>
      <c r="F6719">
        <v>174</v>
      </c>
      <c r="G6719">
        <v>142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 s="1">
        <v>0.68497685185185186</v>
      </c>
      <c r="B6720" t="s">
        <v>0</v>
      </c>
      <c r="C6720">
        <v>9</v>
      </c>
      <c r="D6720">
        <v>6</v>
      </c>
      <c r="E6720">
        <v>80</v>
      </c>
      <c r="F6720">
        <v>173</v>
      </c>
      <c r="G6720">
        <v>142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 s="1">
        <v>0.68500000000000005</v>
      </c>
      <c r="B6721" t="s">
        <v>0</v>
      </c>
      <c r="C6721">
        <v>9</v>
      </c>
      <c r="D6721">
        <v>6</v>
      </c>
      <c r="E6721">
        <v>82</v>
      </c>
      <c r="F6721">
        <v>173</v>
      </c>
      <c r="G6721">
        <v>141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 s="1">
        <v>0.68502314814814813</v>
      </c>
      <c r="B6722" t="s">
        <v>0</v>
      </c>
      <c r="C6722">
        <v>9</v>
      </c>
      <c r="D6722">
        <v>6</v>
      </c>
      <c r="E6722">
        <v>84</v>
      </c>
      <c r="F6722">
        <v>173</v>
      </c>
      <c r="G6722">
        <v>141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 s="1">
        <v>0.68504629629629632</v>
      </c>
      <c r="B6723" t="s">
        <v>0</v>
      </c>
      <c r="C6723">
        <v>9</v>
      </c>
      <c r="D6723">
        <v>6</v>
      </c>
      <c r="E6723">
        <v>86</v>
      </c>
      <c r="F6723">
        <v>171</v>
      </c>
      <c r="G6723">
        <v>140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 s="1">
        <v>0.6850694444444444</v>
      </c>
      <c r="B6724" t="s">
        <v>0</v>
      </c>
      <c r="C6724">
        <v>9</v>
      </c>
      <c r="D6724">
        <v>6</v>
      </c>
      <c r="E6724">
        <v>88</v>
      </c>
      <c r="F6724">
        <v>171</v>
      </c>
      <c r="G6724">
        <v>139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 s="1">
        <v>0.6850925925925927</v>
      </c>
      <c r="B6725" t="s">
        <v>0</v>
      </c>
      <c r="C6725">
        <v>9</v>
      </c>
      <c r="D6725">
        <v>6</v>
      </c>
      <c r="E6725">
        <v>90</v>
      </c>
      <c r="F6725">
        <v>170</v>
      </c>
      <c r="G6725">
        <v>139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 s="1">
        <v>0.68511574074074078</v>
      </c>
      <c r="B6726" t="s">
        <v>0</v>
      </c>
      <c r="C6726">
        <v>9</v>
      </c>
      <c r="D6726">
        <v>6</v>
      </c>
      <c r="E6726">
        <v>92</v>
      </c>
      <c r="F6726">
        <v>170</v>
      </c>
      <c r="G6726">
        <v>138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 s="1">
        <v>0.68513888888888896</v>
      </c>
      <c r="B6727" t="s">
        <v>0</v>
      </c>
      <c r="C6727">
        <v>9</v>
      </c>
      <c r="D6727">
        <v>6</v>
      </c>
      <c r="E6727">
        <v>94</v>
      </c>
      <c r="F6727">
        <v>169</v>
      </c>
      <c r="G6727">
        <v>138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 s="1">
        <v>0.68516203703703704</v>
      </c>
      <c r="B6728" t="s">
        <v>0</v>
      </c>
      <c r="C6728">
        <v>9</v>
      </c>
      <c r="D6728">
        <v>6</v>
      </c>
      <c r="E6728">
        <v>96</v>
      </c>
      <c r="F6728">
        <v>168</v>
      </c>
      <c r="G6728">
        <v>137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 s="1">
        <v>0.68518518518518512</v>
      </c>
      <c r="B6729" t="s">
        <v>0</v>
      </c>
      <c r="C6729">
        <v>9</v>
      </c>
      <c r="D6729">
        <v>6</v>
      </c>
      <c r="E6729">
        <v>98</v>
      </c>
      <c r="F6729">
        <v>167</v>
      </c>
      <c r="G6729">
        <v>137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 s="1">
        <v>0.68520833333333331</v>
      </c>
      <c r="B6730" t="s">
        <v>0</v>
      </c>
      <c r="C6730">
        <v>9</v>
      </c>
      <c r="D6730">
        <v>6</v>
      </c>
      <c r="E6730">
        <v>100</v>
      </c>
      <c r="F6730">
        <v>167</v>
      </c>
      <c r="G6730">
        <v>136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25">
      <c r="A6731" s="1">
        <v>0.68523148148148139</v>
      </c>
      <c r="B6731" t="s">
        <v>0</v>
      </c>
      <c r="C6731">
        <v>9</v>
      </c>
      <c r="D6731">
        <v>6</v>
      </c>
      <c r="E6731">
        <v>102</v>
      </c>
      <c r="F6731">
        <v>167</v>
      </c>
      <c r="G6731">
        <v>136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25">
      <c r="A6732" s="1">
        <v>0.68525462962962969</v>
      </c>
      <c r="B6732" t="s">
        <v>0</v>
      </c>
      <c r="C6732">
        <v>9</v>
      </c>
      <c r="D6732">
        <v>6</v>
      </c>
      <c r="E6732">
        <v>104</v>
      </c>
      <c r="F6732">
        <v>165</v>
      </c>
      <c r="G6732">
        <v>135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 s="1">
        <v>0.68527777777777776</v>
      </c>
      <c r="B6733" t="s">
        <v>0</v>
      </c>
      <c r="C6733">
        <v>9</v>
      </c>
      <c r="D6733">
        <v>6</v>
      </c>
      <c r="E6733">
        <v>106</v>
      </c>
      <c r="F6733">
        <v>165</v>
      </c>
      <c r="G6733">
        <v>135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25">
      <c r="A6734" s="1">
        <v>0.68530092592592595</v>
      </c>
      <c r="B6734" t="s">
        <v>0</v>
      </c>
      <c r="C6734">
        <v>9</v>
      </c>
      <c r="D6734">
        <v>6</v>
      </c>
      <c r="E6734">
        <v>108</v>
      </c>
      <c r="F6734">
        <v>164</v>
      </c>
      <c r="G6734">
        <v>134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25">
      <c r="A6735" s="1">
        <v>0.68532407407407403</v>
      </c>
      <c r="B6735" t="s">
        <v>0</v>
      </c>
      <c r="C6735">
        <v>9</v>
      </c>
      <c r="D6735">
        <v>6</v>
      </c>
      <c r="E6735">
        <v>110</v>
      </c>
      <c r="F6735">
        <v>164</v>
      </c>
      <c r="G6735">
        <v>134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25">
      <c r="A6736" s="1">
        <v>0.68534722222222222</v>
      </c>
      <c r="B6736" t="s">
        <v>0</v>
      </c>
      <c r="C6736">
        <v>9</v>
      </c>
      <c r="D6736">
        <v>6</v>
      </c>
      <c r="E6736">
        <v>112</v>
      </c>
      <c r="F6736">
        <v>163</v>
      </c>
      <c r="G6736">
        <v>133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25">
      <c r="A6737" s="1">
        <v>0.6853703703703703</v>
      </c>
      <c r="B6737" t="s">
        <v>0</v>
      </c>
      <c r="C6737">
        <v>9</v>
      </c>
      <c r="D6737">
        <v>6</v>
      </c>
      <c r="E6737">
        <v>114</v>
      </c>
      <c r="F6737">
        <v>162</v>
      </c>
      <c r="G6737">
        <v>133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 s="1">
        <v>0.6853935185185186</v>
      </c>
      <c r="B6738" t="s">
        <v>0</v>
      </c>
      <c r="C6738">
        <v>9</v>
      </c>
      <c r="D6738">
        <v>6</v>
      </c>
      <c r="E6738">
        <v>116</v>
      </c>
      <c r="F6738">
        <v>161</v>
      </c>
      <c r="G6738">
        <v>133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25">
      <c r="A6739" s="1">
        <v>0.68541666666666667</v>
      </c>
      <c r="B6739" t="s">
        <v>0</v>
      </c>
      <c r="C6739">
        <v>9</v>
      </c>
      <c r="D6739">
        <v>6</v>
      </c>
      <c r="E6739">
        <v>118</v>
      </c>
      <c r="F6739">
        <v>161</v>
      </c>
      <c r="G6739">
        <v>132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25">
      <c r="A6740" s="1">
        <v>0.68543981481481486</v>
      </c>
      <c r="B6740" t="s">
        <v>0</v>
      </c>
      <c r="C6740">
        <v>9</v>
      </c>
      <c r="D6740">
        <v>6</v>
      </c>
      <c r="E6740">
        <v>120</v>
      </c>
      <c r="F6740">
        <v>160</v>
      </c>
      <c r="G6740">
        <v>132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25">
      <c r="A6741" s="1">
        <v>0.68546296296296294</v>
      </c>
      <c r="B6741" t="s">
        <v>0</v>
      </c>
      <c r="C6741">
        <v>9</v>
      </c>
      <c r="D6741">
        <v>6</v>
      </c>
      <c r="E6741">
        <v>122</v>
      </c>
      <c r="F6741">
        <v>159</v>
      </c>
      <c r="G6741">
        <v>132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 s="1">
        <v>0.68548611111111113</v>
      </c>
      <c r="B6742" t="s">
        <v>0</v>
      </c>
      <c r="C6742">
        <v>9</v>
      </c>
      <c r="D6742">
        <v>6</v>
      </c>
      <c r="E6742">
        <v>124</v>
      </c>
      <c r="F6742">
        <v>159</v>
      </c>
      <c r="G6742">
        <v>131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 s="1">
        <v>0.68550925925925921</v>
      </c>
      <c r="B6743" t="s">
        <v>0</v>
      </c>
      <c r="C6743">
        <v>9</v>
      </c>
      <c r="D6743">
        <v>6</v>
      </c>
      <c r="E6743">
        <v>126</v>
      </c>
      <c r="F6743">
        <v>158</v>
      </c>
      <c r="G6743">
        <v>131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 s="1">
        <v>0.68553240740740751</v>
      </c>
      <c r="B6744" t="s">
        <v>0</v>
      </c>
      <c r="C6744">
        <v>9</v>
      </c>
      <c r="D6744">
        <v>6</v>
      </c>
      <c r="E6744">
        <v>128</v>
      </c>
      <c r="F6744">
        <v>158</v>
      </c>
      <c r="G6744">
        <v>131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 s="1">
        <v>0.68555555555555558</v>
      </c>
      <c r="B6745" t="s">
        <v>0</v>
      </c>
      <c r="C6745">
        <v>9</v>
      </c>
      <c r="D6745">
        <v>6</v>
      </c>
      <c r="E6745">
        <v>130</v>
      </c>
      <c r="F6745">
        <v>156</v>
      </c>
      <c r="G6745">
        <v>130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 s="1">
        <v>0.68557870370370377</v>
      </c>
      <c r="B6746" t="s">
        <v>0</v>
      </c>
      <c r="C6746">
        <v>9</v>
      </c>
      <c r="D6746">
        <v>6</v>
      </c>
      <c r="E6746">
        <v>132</v>
      </c>
      <c r="F6746">
        <v>155</v>
      </c>
      <c r="G6746">
        <v>130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 s="1">
        <v>0.68560185185185185</v>
      </c>
      <c r="B6747" t="s">
        <v>0</v>
      </c>
      <c r="C6747">
        <v>9</v>
      </c>
      <c r="D6747">
        <v>6</v>
      </c>
      <c r="E6747">
        <v>134</v>
      </c>
      <c r="F6747">
        <v>155</v>
      </c>
      <c r="G6747">
        <v>129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 s="1">
        <v>0.68562499999999993</v>
      </c>
      <c r="B6748" t="s">
        <v>0</v>
      </c>
      <c r="C6748">
        <v>9</v>
      </c>
      <c r="D6748">
        <v>6</v>
      </c>
      <c r="E6748">
        <v>136</v>
      </c>
      <c r="F6748">
        <v>154</v>
      </c>
      <c r="G6748">
        <v>129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 s="1">
        <v>0.68564814814814812</v>
      </c>
      <c r="B6749" t="s">
        <v>0</v>
      </c>
      <c r="C6749">
        <v>9</v>
      </c>
      <c r="D6749">
        <v>6</v>
      </c>
      <c r="E6749">
        <v>138</v>
      </c>
      <c r="F6749">
        <v>153</v>
      </c>
      <c r="G6749">
        <v>129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 s="1">
        <v>0.6856712962962962</v>
      </c>
      <c r="B6750" t="s">
        <v>0</v>
      </c>
      <c r="C6750">
        <v>9</v>
      </c>
      <c r="D6750">
        <v>6</v>
      </c>
      <c r="E6750">
        <v>140</v>
      </c>
      <c r="F6750">
        <v>153</v>
      </c>
      <c r="G6750">
        <v>129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 s="1">
        <v>0.6856944444444445</v>
      </c>
      <c r="B6751" t="s">
        <v>0</v>
      </c>
      <c r="C6751">
        <v>9</v>
      </c>
      <c r="D6751">
        <v>6</v>
      </c>
      <c r="E6751">
        <v>142</v>
      </c>
      <c r="F6751">
        <v>152</v>
      </c>
      <c r="G6751">
        <v>129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 s="1">
        <v>0.68571759259259257</v>
      </c>
      <c r="B6752" t="s">
        <v>0</v>
      </c>
      <c r="C6752">
        <v>9</v>
      </c>
      <c r="D6752">
        <v>6</v>
      </c>
      <c r="E6752">
        <v>144</v>
      </c>
      <c r="F6752">
        <v>152</v>
      </c>
      <c r="G6752">
        <v>128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 s="1">
        <v>0.68574074074074076</v>
      </c>
      <c r="B6753" t="s">
        <v>0</v>
      </c>
      <c r="C6753">
        <v>9</v>
      </c>
      <c r="D6753">
        <v>6</v>
      </c>
      <c r="E6753">
        <v>146</v>
      </c>
      <c r="F6753">
        <v>152</v>
      </c>
      <c r="G6753">
        <v>128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25">
      <c r="A6754" s="1">
        <v>0.68576388888888884</v>
      </c>
      <c r="B6754" t="s">
        <v>0</v>
      </c>
      <c r="C6754">
        <v>9</v>
      </c>
      <c r="D6754">
        <v>6</v>
      </c>
      <c r="E6754">
        <v>148</v>
      </c>
      <c r="F6754">
        <v>151</v>
      </c>
      <c r="G6754">
        <v>128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25">
      <c r="A6755" s="1">
        <v>0.68578703703703703</v>
      </c>
      <c r="B6755" t="s">
        <v>0</v>
      </c>
      <c r="C6755">
        <v>9</v>
      </c>
      <c r="D6755">
        <v>6</v>
      </c>
      <c r="E6755">
        <v>150</v>
      </c>
      <c r="F6755">
        <v>150</v>
      </c>
      <c r="G6755">
        <v>128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25">
      <c r="A6756" s="1">
        <v>0.68581018518518511</v>
      </c>
      <c r="B6756" t="s">
        <v>0</v>
      </c>
      <c r="C6756">
        <v>9</v>
      </c>
      <c r="D6756">
        <v>6</v>
      </c>
      <c r="E6756">
        <v>152</v>
      </c>
      <c r="F6756">
        <v>150</v>
      </c>
      <c r="G6756">
        <v>128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25">
      <c r="A6757" s="1">
        <v>0.68583333333333341</v>
      </c>
      <c r="B6757" t="s">
        <v>0</v>
      </c>
      <c r="C6757">
        <v>9</v>
      </c>
      <c r="D6757">
        <v>6</v>
      </c>
      <c r="E6757">
        <v>154</v>
      </c>
      <c r="F6757">
        <v>149</v>
      </c>
      <c r="G6757">
        <v>127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25">
      <c r="A6758" s="1">
        <v>0.68585648148148148</v>
      </c>
      <c r="B6758" t="s">
        <v>0</v>
      </c>
      <c r="C6758">
        <v>9</v>
      </c>
      <c r="D6758">
        <v>6</v>
      </c>
      <c r="E6758">
        <v>156</v>
      </c>
      <c r="F6758">
        <v>148</v>
      </c>
      <c r="G6758">
        <v>127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5">
      <c r="A6759" s="1">
        <v>0.68587962962962967</v>
      </c>
      <c r="B6759" t="s">
        <v>0</v>
      </c>
      <c r="C6759">
        <v>9</v>
      </c>
      <c r="D6759">
        <v>6</v>
      </c>
      <c r="E6759">
        <v>158</v>
      </c>
      <c r="F6759">
        <v>147</v>
      </c>
      <c r="G6759">
        <v>127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 s="1">
        <v>0.68590277777777775</v>
      </c>
      <c r="B6760" t="s">
        <v>0</v>
      </c>
      <c r="C6760">
        <v>9</v>
      </c>
      <c r="D6760">
        <v>6</v>
      </c>
      <c r="E6760">
        <v>160</v>
      </c>
      <c r="F6760">
        <v>146</v>
      </c>
      <c r="G6760">
        <v>127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25">
      <c r="A6761" s="1">
        <v>0.68592592592592594</v>
      </c>
      <c r="B6761" t="s">
        <v>0</v>
      </c>
      <c r="C6761">
        <v>9</v>
      </c>
      <c r="D6761">
        <v>6</v>
      </c>
      <c r="E6761">
        <v>162</v>
      </c>
      <c r="F6761">
        <v>146</v>
      </c>
      <c r="G6761">
        <v>126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25">
      <c r="A6762" s="1">
        <v>0.68594907407407402</v>
      </c>
      <c r="B6762" t="s">
        <v>0</v>
      </c>
      <c r="C6762">
        <v>9</v>
      </c>
      <c r="D6762">
        <v>6</v>
      </c>
      <c r="E6762">
        <v>164</v>
      </c>
      <c r="F6762">
        <v>146</v>
      </c>
      <c r="G6762">
        <v>126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25">
      <c r="A6763" s="1">
        <v>0.68597222222222232</v>
      </c>
      <c r="B6763" t="s">
        <v>0</v>
      </c>
      <c r="C6763">
        <v>9</v>
      </c>
      <c r="D6763">
        <v>6</v>
      </c>
      <c r="E6763">
        <v>166</v>
      </c>
      <c r="F6763">
        <v>145</v>
      </c>
      <c r="G6763">
        <v>126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25">
      <c r="A6764" s="1">
        <v>0.68599537037037039</v>
      </c>
      <c r="B6764" t="s">
        <v>0</v>
      </c>
      <c r="C6764">
        <v>9</v>
      </c>
      <c r="D6764">
        <v>6</v>
      </c>
      <c r="E6764">
        <v>168</v>
      </c>
      <c r="F6764">
        <v>144</v>
      </c>
      <c r="G6764">
        <v>126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 s="1">
        <v>0.68601851851851858</v>
      </c>
      <c r="B6765" t="s">
        <v>0</v>
      </c>
      <c r="C6765">
        <v>9</v>
      </c>
      <c r="D6765">
        <v>6</v>
      </c>
      <c r="E6765">
        <v>170</v>
      </c>
      <c r="F6765">
        <v>144</v>
      </c>
      <c r="G6765">
        <v>126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 s="1">
        <v>0.68604166666666666</v>
      </c>
      <c r="B6766" t="s">
        <v>0</v>
      </c>
      <c r="C6766">
        <v>9</v>
      </c>
      <c r="D6766">
        <v>6</v>
      </c>
      <c r="E6766">
        <v>172</v>
      </c>
      <c r="F6766">
        <v>143</v>
      </c>
      <c r="G6766">
        <v>125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s="1">
        <v>0.68606481481481485</v>
      </c>
      <c r="B6767" t="s">
        <v>0</v>
      </c>
      <c r="C6767">
        <v>9</v>
      </c>
      <c r="D6767">
        <v>6</v>
      </c>
      <c r="E6767">
        <v>174</v>
      </c>
      <c r="F6767">
        <v>143</v>
      </c>
      <c r="G6767">
        <v>125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s="1">
        <v>0.68608796296296293</v>
      </c>
      <c r="B6768" t="s">
        <v>0</v>
      </c>
      <c r="C6768">
        <v>9</v>
      </c>
      <c r="D6768">
        <v>6</v>
      </c>
      <c r="E6768">
        <v>176</v>
      </c>
      <c r="F6768">
        <v>143</v>
      </c>
      <c r="G6768">
        <v>125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s="1">
        <v>0.68611111111111101</v>
      </c>
      <c r="B6769" t="s">
        <v>0</v>
      </c>
      <c r="C6769">
        <v>9</v>
      </c>
      <c r="D6769">
        <v>6</v>
      </c>
      <c r="E6769">
        <v>178</v>
      </c>
      <c r="F6769">
        <v>142</v>
      </c>
      <c r="G6769">
        <v>125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s="1">
        <v>0.6861342592592593</v>
      </c>
      <c r="B6770" t="s">
        <v>0</v>
      </c>
      <c r="C6770">
        <v>9</v>
      </c>
      <c r="D6770">
        <v>6</v>
      </c>
      <c r="E6770">
        <v>180</v>
      </c>
      <c r="F6770">
        <v>142</v>
      </c>
      <c r="G6770">
        <v>125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s="1">
        <v>0.68615740740740738</v>
      </c>
      <c r="B6771" t="s">
        <v>0</v>
      </c>
      <c r="C6771">
        <v>9</v>
      </c>
      <c r="D6771">
        <v>6</v>
      </c>
      <c r="E6771">
        <v>182</v>
      </c>
      <c r="F6771">
        <v>141</v>
      </c>
      <c r="G6771">
        <v>125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 s="1">
        <v>0.68618055555555557</v>
      </c>
      <c r="B6772" t="s">
        <v>0</v>
      </c>
      <c r="C6772">
        <v>9</v>
      </c>
      <c r="D6772">
        <v>6</v>
      </c>
      <c r="E6772">
        <v>184</v>
      </c>
      <c r="F6772">
        <v>141</v>
      </c>
      <c r="G6772">
        <v>124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 s="1">
        <v>0.68620370370370365</v>
      </c>
      <c r="B6773" t="s">
        <v>0</v>
      </c>
      <c r="C6773">
        <v>9</v>
      </c>
      <c r="D6773">
        <v>6</v>
      </c>
      <c r="E6773">
        <v>186</v>
      </c>
      <c r="F6773">
        <v>140</v>
      </c>
      <c r="G6773">
        <v>124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 s="1">
        <v>0.68622685185185184</v>
      </c>
      <c r="B6774" t="s">
        <v>0</v>
      </c>
      <c r="C6774">
        <v>9</v>
      </c>
      <c r="D6774">
        <v>6</v>
      </c>
      <c r="E6774">
        <v>188</v>
      </c>
      <c r="F6774">
        <v>139</v>
      </c>
      <c r="G6774">
        <v>124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 s="1">
        <v>0.68624999999999992</v>
      </c>
      <c r="B6775" t="s">
        <v>0</v>
      </c>
      <c r="C6775">
        <v>9</v>
      </c>
      <c r="D6775">
        <v>6</v>
      </c>
      <c r="E6775">
        <v>190</v>
      </c>
      <c r="F6775">
        <v>139</v>
      </c>
      <c r="G6775">
        <v>124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 s="1">
        <v>0.68627314814814822</v>
      </c>
      <c r="B6776" t="s">
        <v>0</v>
      </c>
      <c r="C6776">
        <v>9</v>
      </c>
      <c r="D6776">
        <v>6</v>
      </c>
      <c r="E6776">
        <v>192</v>
      </c>
      <c r="F6776">
        <v>139</v>
      </c>
      <c r="G6776">
        <v>124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 s="1">
        <v>0.68629629629629629</v>
      </c>
      <c r="B6777" t="s">
        <v>0</v>
      </c>
      <c r="C6777">
        <v>9</v>
      </c>
      <c r="D6777">
        <v>6</v>
      </c>
      <c r="E6777">
        <v>194</v>
      </c>
      <c r="F6777">
        <v>138</v>
      </c>
      <c r="G6777">
        <v>123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25">
      <c r="A6778" s="1">
        <v>0.68631944444444448</v>
      </c>
      <c r="B6778" t="s">
        <v>0</v>
      </c>
      <c r="C6778">
        <v>9</v>
      </c>
      <c r="D6778">
        <v>6</v>
      </c>
      <c r="E6778">
        <v>196</v>
      </c>
      <c r="F6778">
        <v>137</v>
      </c>
      <c r="G6778">
        <v>123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25">
      <c r="A6779" s="1">
        <v>0.68634259259259256</v>
      </c>
      <c r="B6779" t="s">
        <v>0</v>
      </c>
      <c r="C6779">
        <v>9</v>
      </c>
      <c r="D6779">
        <v>6</v>
      </c>
      <c r="E6779">
        <v>198</v>
      </c>
      <c r="F6779">
        <v>137</v>
      </c>
      <c r="G6779">
        <v>123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25">
      <c r="A6780" s="1">
        <v>0.68636574074074075</v>
      </c>
      <c r="B6780" t="s">
        <v>0</v>
      </c>
      <c r="C6780">
        <v>9</v>
      </c>
      <c r="D6780">
        <v>6</v>
      </c>
      <c r="E6780">
        <v>200</v>
      </c>
      <c r="F6780">
        <v>137</v>
      </c>
      <c r="G6780">
        <v>123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25">
      <c r="A6781" s="1">
        <v>0.68638888888888883</v>
      </c>
      <c r="B6781" t="s">
        <v>0</v>
      </c>
      <c r="C6781">
        <v>9</v>
      </c>
      <c r="D6781">
        <v>6</v>
      </c>
      <c r="E6781">
        <v>202</v>
      </c>
      <c r="F6781">
        <v>136</v>
      </c>
      <c r="G6781">
        <v>123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25">
      <c r="A6782" s="1">
        <v>0.68641203703703713</v>
      </c>
      <c r="B6782" t="s">
        <v>0</v>
      </c>
      <c r="C6782">
        <v>9</v>
      </c>
      <c r="D6782">
        <v>6</v>
      </c>
      <c r="E6782">
        <v>204</v>
      </c>
      <c r="F6782">
        <v>136</v>
      </c>
      <c r="G6782">
        <v>123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 s="1">
        <v>0.6864351851851852</v>
      </c>
      <c r="B6783" t="s">
        <v>0</v>
      </c>
      <c r="C6783">
        <v>9</v>
      </c>
      <c r="D6783">
        <v>6</v>
      </c>
      <c r="E6783">
        <v>206</v>
      </c>
      <c r="F6783">
        <v>135</v>
      </c>
      <c r="G6783">
        <v>123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25">
      <c r="A6784" s="1">
        <v>0.68645833333333339</v>
      </c>
      <c r="B6784" t="s">
        <v>0</v>
      </c>
      <c r="C6784">
        <v>9</v>
      </c>
      <c r="D6784">
        <v>6</v>
      </c>
      <c r="E6784">
        <v>208</v>
      </c>
      <c r="F6784">
        <v>135</v>
      </c>
      <c r="G6784">
        <v>123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25">
      <c r="A6785" s="1">
        <v>0.68648148148148147</v>
      </c>
      <c r="B6785" t="s">
        <v>0</v>
      </c>
      <c r="C6785">
        <v>9</v>
      </c>
      <c r="D6785">
        <v>6</v>
      </c>
      <c r="E6785">
        <v>210</v>
      </c>
      <c r="F6785">
        <v>135</v>
      </c>
      <c r="G6785">
        <v>123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25">
      <c r="A6786" s="1">
        <v>0.68650462962962966</v>
      </c>
      <c r="B6786" t="s">
        <v>0</v>
      </c>
      <c r="C6786">
        <v>9</v>
      </c>
      <c r="D6786">
        <v>6</v>
      </c>
      <c r="E6786">
        <v>212</v>
      </c>
      <c r="F6786">
        <v>134</v>
      </c>
      <c r="G6786">
        <v>122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25">
      <c r="A6787" s="1">
        <v>0.68652777777777774</v>
      </c>
      <c r="B6787" t="s">
        <v>0</v>
      </c>
      <c r="C6787">
        <v>9</v>
      </c>
      <c r="D6787">
        <v>6</v>
      </c>
      <c r="E6787">
        <v>214</v>
      </c>
      <c r="F6787">
        <v>134</v>
      </c>
      <c r="G6787">
        <v>122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 s="1">
        <v>0.68655092592592604</v>
      </c>
      <c r="B6788" t="s">
        <v>0</v>
      </c>
      <c r="C6788">
        <v>9</v>
      </c>
      <c r="D6788">
        <v>6</v>
      </c>
      <c r="E6788">
        <v>216</v>
      </c>
      <c r="F6788">
        <v>134</v>
      </c>
      <c r="G6788">
        <v>122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25">
      <c r="A6789" s="1">
        <v>0.68657407407407411</v>
      </c>
      <c r="B6789" t="s">
        <v>0</v>
      </c>
      <c r="C6789">
        <v>9</v>
      </c>
      <c r="D6789">
        <v>6</v>
      </c>
      <c r="E6789">
        <v>218</v>
      </c>
      <c r="F6789">
        <v>133</v>
      </c>
      <c r="G6789">
        <v>122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 s="1">
        <v>0.68659722222222219</v>
      </c>
      <c r="B6790" t="s">
        <v>0</v>
      </c>
      <c r="C6790">
        <v>9</v>
      </c>
      <c r="D6790">
        <v>6</v>
      </c>
      <c r="E6790">
        <v>220</v>
      </c>
      <c r="F6790">
        <v>133</v>
      </c>
      <c r="G6790">
        <v>122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 s="1">
        <v>0.68662037037037038</v>
      </c>
      <c r="B6791" t="s">
        <v>0</v>
      </c>
      <c r="C6791">
        <v>9</v>
      </c>
      <c r="D6791">
        <v>6</v>
      </c>
      <c r="E6791">
        <v>222</v>
      </c>
      <c r="F6791">
        <v>132</v>
      </c>
      <c r="G6791">
        <v>122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 s="1">
        <v>0.68664351851851846</v>
      </c>
      <c r="B6792" t="s">
        <v>0</v>
      </c>
      <c r="C6792">
        <v>9</v>
      </c>
      <c r="D6792">
        <v>6</v>
      </c>
      <c r="E6792">
        <v>224</v>
      </c>
      <c r="F6792">
        <v>132</v>
      </c>
      <c r="G6792">
        <v>121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 s="1">
        <v>0.68666666666666665</v>
      </c>
      <c r="B6793" t="s">
        <v>0</v>
      </c>
      <c r="C6793">
        <v>9</v>
      </c>
      <c r="D6793">
        <v>6</v>
      </c>
      <c r="E6793">
        <v>226</v>
      </c>
      <c r="F6793">
        <v>131</v>
      </c>
      <c r="G6793">
        <v>121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 s="1">
        <v>0.68668981481481473</v>
      </c>
      <c r="B6794" t="s">
        <v>0</v>
      </c>
      <c r="C6794">
        <v>9</v>
      </c>
      <c r="D6794">
        <v>6</v>
      </c>
      <c r="E6794">
        <v>228</v>
      </c>
      <c r="F6794">
        <v>132</v>
      </c>
      <c r="G6794">
        <v>121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 s="1">
        <v>0.68671296296296302</v>
      </c>
      <c r="B6795" t="s">
        <v>0</v>
      </c>
      <c r="C6795">
        <v>9</v>
      </c>
      <c r="D6795">
        <v>6</v>
      </c>
      <c r="E6795">
        <v>230</v>
      </c>
      <c r="F6795">
        <v>131</v>
      </c>
      <c r="G6795">
        <v>121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 s="1">
        <v>0.6867361111111111</v>
      </c>
      <c r="B6796" t="s">
        <v>0</v>
      </c>
      <c r="C6796">
        <v>9</v>
      </c>
      <c r="D6796">
        <v>6</v>
      </c>
      <c r="E6796">
        <v>232</v>
      </c>
      <c r="F6796">
        <v>131</v>
      </c>
      <c r="G6796">
        <v>121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 s="1">
        <v>0.68675925925925929</v>
      </c>
      <c r="B6797" t="s">
        <v>0</v>
      </c>
      <c r="C6797">
        <v>9</v>
      </c>
      <c r="D6797">
        <v>6</v>
      </c>
      <c r="E6797">
        <v>234</v>
      </c>
      <c r="F6797">
        <v>130</v>
      </c>
      <c r="G6797">
        <v>120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 s="1">
        <v>0.68678240740740737</v>
      </c>
      <c r="B6798" t="s">
        <v>0</v>
      </c>
      <c r="C6798">
        <v>9</v>
      </c>
      <c r="D6798">
        <v>6</v>
      </c>
      <c r="E6798">
        <v>236</v>
      </c>
      <c r="F6798">
        <v>129</v>
      </c>
      <c r="G6798">
        <v>120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 s="1">
        <v>0.68680555555555556</v>
      </c>
      <c r="B6799" t="s">
        <v>0</v>
      </c>
      <c r="C6799">
        <v>9</v>
      </c>
      <c r="D6799">
        <v>6</v>
      </c>
      <c r="E6799">
        <v>238</v>
      </c>
      <c r="F6799">
        <v>130</v>
      </c>
      <c r="G6799">
        <v>120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 s="1">
        <v>0.68682870370370364</v>
      </c>
      <c r="B6800" t="s">
        <v>0</v>
      </c>
      <c r="C6800">
        <v>9</v>
      </c>
      <c r="D6800">
        <v>6</v>
      </c>
      <c r="E6800">
        <v>240</v>
      </c>
      <c r="F6800">
        <v>129</v>
      </c>
      <c r="G6800">
        <v>120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 s="1">
        <v>0.68685185185185194</v>
      </c>
      <c r="B6801" t="s">
        <v>0</v>
      </c>
      <c r="C6801">
        <v>9</v>
      </c>
      <c r="D6801">
        <v>6</v>
      </c>
      <c r="E6801">
        <v>242</v>
      </c>
      <c r="F6801">
        <v>128</v>
      </c>
      <c r="G6801">
        <v>120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25">
      <c r="A6802" s="1">
        <v>0.68687500000000001</v>
      </c>
      <c r="B6802" t="s">
        <v>0</v>
      </c>
      <c r="C6802">
        <v>9</v>
      </c>
      <c r="D6802">
        <v>6</v>
      </c>
      <c r="E6802">
        <v>244</v>
      </c>
      <c r="F6802">
        <v>128</v>
      </c>
      <c r="G6802">
        <v>120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25">
      <c r="A6803" s="1">
        <v>0.6868981481481482</v>
      </c>
      <c r="B6803" t="s">
        <v>0</v>
      </c>
      <c r="C6803">
        <v>9</v>
      </c>
      <c r="D6803">
        <v>6</v>
      </c>
      <c r="E6803">
        <v>246</v>
      </c>
      <c r="F6803">
        <v>129</v>
      </c>
      <c r="G6803">
        <v>120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25">
      <c r="A6804" s="1">
        <v>0.68692129629629628</v>
      </c>
      <c r="B6804" t="s">
        <v>0</v>
      </c>
      <c r="C6804">
        <v>9</v>
      </c>
      <c r="D6804">
        <v>6</v>
      </c>
      <c r="E6804">
        <v>248</v>
      </c>
      <c r="F6804">
        <v>128</v>
      </c>
      <c r="G6804">
        <v>120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25">
      <c r="A6805" s="1">
        <v>0.68694444444444447</v>
      </c>
      <c r="B6805" t="s">
        <v>0</v>
      </c>
      <c r="C6805">
        <v>9</v>
      </c>
      <c r="D6805">
        <v>6</v>
      </c>
      <c r="E6805">
        <v>250</v>
      </c>
      <c r="F6805">
        <v>128</v>
      </c>
      <c r="G6805">
        <v>120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25">
      <c r="A6806" s="1">
        <v>0.68696759259259255</v>
      </c>
      <c r="B6806" t="s">
        <v>0</v>
      </c>
      <c r="C6806">
        <v>9</v>
      </c>
      <c r="D6806">
        <v>6</v>
      </c>
      <c r="E6806">
        <v>252</v>
      </c>
      <c r="F6806">
        <v>127</v>
      </c>
      <c r="G6806">
        <v>120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25">
      <c r="A6807" s="1">
        <v>0.68699074074074085</v>
      </c>
      <c r="B6807" t="s">
        <v>0</v>
      </c>
      <c r="C6807">
        <v>9</v>
      </c>
      <c r="D6807">
        <v>6</v>
      </c>
      <c r="E6807">
        <v>254</v>
      </c>
      <c r="F6807">
        <v>126</v>
      </c>
      <c r="G6807">
        <v>119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25">
      <c r="A6808" s="1">
        <v>0.68701388888888892</v>
      </c>
      <c r="B6808" t="s">
        <v>0</v>
      </c>
      <c r="C6808">
        <v>9</v>
      </c>
      <c r="D6808">
        <v>6</v>
      </c>
      <c r="E6808">
        <v>256</v>
      </c>
      <c r="F6808">
        <v>127</v>
      </c>
      <c r="G6808">
        <v>119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25">
      <c r="A6809" s="1">
        <v>0.687037037037037</v>
      </c>
      <c r="B6809" t="s">
        <v>0</v>
      </c>
      <c r="C6809">
        <v>9</v>
      </c>
      <c r="D6809">
        <v>6</v>
      </c>
      <c r="E6809">
        <v>258</v>
      </c>
      <c r="F6809">
        <v>126</v>
      </c>
      <c r="G6809">
        <v>119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25">
      <c r="A6810" s="1">
        <v>0.68706018518518519</v>
      </c>
      <c r="B6810" t="s">
        <v>0</v>
      </c>
      <c r="C6810">
        <v>9</v>
      </c>
      <c r="D6810">
        <v>6</v>
      </c>
      <c r="E6810">
        <v>260</v>
      </c>
      <c r="F6810">
        <v>126</v>
      </c>
      <c r="G6810">
        <v>119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25">
      <c r="A6811" s="1">
        <v>0.68708333333333327</v>
      </c>
      <c r="B6811" t="s">
        <v>0</v>
      </c>
      <c r="C6811">
        <v>9</v>
      </c>
      <c r="D6811">
        <v>6</v>
      </c>
      <c r="E6811">
        <v>262</v>
      </c>
      <c r="F6811">
        <v>126</v>
      </c>
      <c r="G6811">
        <v>119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25">
      <c r="A6812" s="1">
        <v>0.68710648148148146</v>
      </c>
      <c r="B6812" t="s">
        <v>0</v>
      </c>
      <c r="C6812">
        <v>9</v>
      </c>
      <c r="D6812">
        <v>6</v>
      </c>
      <c r="E6812">
        <v>264</v>
      </c>
      <c r="F6812">
        <v>125</v>
      </c>
      <c r="G6812">
        <v>119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25">
      <c r="A6813" s="1">
        <v>0.68712962962962953</v>
      </c>
      <c r="B6813" t="s">
        <v>0</v>
      </c>
      <c r="C6813">
        <v>9</v>
      </c>
      <c r="D6813">
        <v>6</v>
      </c>
      <c r="E6813">
        <v>266</v>
      </c>
      <c r="F6813">
        <v>126</v>
      </c>
      <c r="G6813">
        <v>119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 s="1">
        <v>0.68715277777777783</v>
      </c>
      <c r="B6814" t="s">
        <v>0</v>
      </c>
      <c r="C6814">
        <v>9</v>
      </c>
      <c r="D6814">
        <v>6</v>
      </c>
      <c r="E6814">
        <v>268</v>
      </c>
      <c r="F6814">
        <v>125</v>
      </c>
      <c r="G6814">
        <v>119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 s="1">
        <v>0.68717592592592591</v>
      </c>
      <c r="B6815" t="s">
        <v>0</v>
      </c>
      <c r="C6815">
        <v>9</v>
      </c>
      <c r="D6815">
        <v>6</v>
      </c>
      <c r="E6815">
        <v>271</v>
      </c>
      <c r="F6815">
        <v>124</v>
      </c>
      <c r="G6815">
        <v>118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 s="1">
        <v>0.6871990740740741</v>
      </c>
      <c r="B6816" t="s">
        <v>0</v>
      </c>
      <c r="C6816">
        <v>9</v>
      </c>
      <c r="D6816">
        <v>6</v>
      </c>
      <c r="E6816">
        <v>272</v>
      </c>
      <c r="F6816">
        <v>124</v>
      </c>
      <c r="G6816">
        <v>118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 s="1">
        <v>0.68722222222222218</v>
      </c>
      <c r="B6817" t="s">
        <v>0</v>
      </c>
      <c r="C6817">
        <v>9</v>
      </c>
      <c r="D6817">
        <v>6</v>
      </c>
      <c r="E6817">
        <v>274</v>
      </c>
      <c r="F6817">
        <v>124</v>
      </c>
      <c r="G6817">
        <v>118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 s="1">
        <v>0.68724537037037037</v>
      </c>
      <c r="B6818" t="s">
        <v>0</v>
      </c>
      <c r="C6818">
        <v>9</v>
      </c>
      <c r="D6818">
        <v>6</v>
      </c>
      <c r="E6818">
        <v>276</v>
      </c>
      <c r="F6818">
        <v>124</v>
      </c>
      <c r="G6818">
        <v>118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 s="1">
        <v>0.68726851851851845</v>
      </c>
      <c r="B6819" t="s">
        <v>0</v>
      </c>
      <c r="C6819">
        <v>9</v>
      </c>
      <c r="D6819">
        <v>6</v>
      </c>
      <c r="E6819">
        <v>278</v>
      </c>
      <c r="F6819">
        <v>123</v>
      </c>
      <c r="G6819">
        <v>118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 s="1">
        <v>0.68729166666666675</v>
      </c>
      <c r="B6820" t="s">
        <v>0</v>
      </c>
      <c r="C6820">
        <v>9</v>
      </c>
      <c r="D6820">
        <v>6</v>
      </c>
      <c r="E6820">
        <v>280</v>
      </c>
      <c r="F6820">
        <v>124</v>
      </c>
      <c r="G6820">
        <v>118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 s="1">
        <v>0.68731481481481482</v>
      </c>
      <c r="B6821" t="s">
        <v>0</v>
      </c>
      <c r="C6821">
        <v>9</v>
      </c>
      <c r="D6821">
        <v>6</v>
      </c>
      <c r="E6821">
        <v>282</v>
      </c>
      <c r="F6821">
        <v>123</v>
      </c>
      <c r="G6821">
        <v>118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 s="1">
        <v>0.68733796296296301</v>
      </c>
      <c r="B6822" t="s">
        <v>0</v>
      </c>
      <c r="C6822">
        <v>9</v>
      </c>
      <c r="D6822">
        <v>6</v>
      </c>
      <c r="E6822">
        <v>284</v>
      </c>
      <c r="F6822">
        <v>123</v>
      </c>
      <c r="G6822">
        <v>118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 s="1">
        <v>0.68734953703703694</v>
      </c>
      <c r="B6823" t="s">
        <v>0</v>
      </c>
      <c r="C6823">
        <v>9</v>
      </c>
      <c r="D6823">
        <v>6</v>
      </c>
      <c r="E6823">
        <v>286</v>
      </c>
      <c r="F6823">
        <v>123</v>
      </c>
      <c r="G6823">
        <v>118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 s="1">
        <v>0.68738425925925928</v>
      </c>
      <c r="B6824" t="s">
        <v>0</v>
      </c>
      <c r="C6824">
        <v>9</v>
      </c>
      <c r="D6824">
        <v>6</v>
      </c>
      <c r="E6824">
        <v>288</v>
      </c>
      <c r="F6824">
        <v>123</v>
      </c>
      <c r="G6824">
        <v>118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 s="1">
        <v>0.68740740740740736</v>
      </c>
      <c r="B6825" t="s">
        <v>0</v>
      </c>
      <c r="C6825">
        <v>9</v>
      </c>
      <c r="D6825">
        <v>6</v>
      </c>
      <c r="E6825">
        <v>290</v>
      </c>
      <c r="F6825">
        <v>122</v>
      </c>
      <c r="G6825">
        <v>118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25">
      <c r="A6826" s="1">
        <v>0.68743055555555566</v>
      </c>
      <c r="B6826" t="s">
        <v>0</v>
      </c>
      <c r="C6826">
        <v>9</v>
      </c>
      <c r="D6826">
        <v>6</v>
      </c>
      <c r="E6826">
        <v>292</v>
      </c>
      <c r="F6826">
        <v>122</v>
      </c>
      <c r="G6826">
        <v>118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 s="1">
        <v>0.68745370370370373</v>
      </c>
      <c r="B6827" t="s">
        <v>0</v>
      </c>
      <c r="C6827">
        <v>9</v>
      </c>
      <c r="D6827">
        <v>6</v>
      </c>
      <c r="E6827">
        <v>294</v>
      </c>
      <c r="F6827">
        <v>122</v>
      </c>
      <c r="G6827">
        <v>117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 s="1">
        <v>0.68747685185185192</v>
      </c>
      <c r="B6828" t="s">
        <v>0</v>
      </c>
      <c r="C6828">
        <v>9</v>
      </c>
      <c r="D6828">
        <v>6</v>
      </c>
      <c r="E6828">
        <v>296</v>
      </c>
      <c r="F6828">
        <v>122</v>
      </c>
      <c r="G6828">
        <v>117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25">
      <c r="A6829" s="1">
        <v>0.6875</v>
      </c>
      <c r="B6829" t="s">
        <v>0</v>
      </c>
      <c r="C6829">
        <v>9</v>
      </c>
      <c r="D6829">
        <v>6</v>
      </c>
      <c r="E6829">
        <v>298</v>
      </c>
      <c r="F6829">
        <v>122</v>
      </c>
      <c r="G6829">
        <v>117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 s="1">
        <v>0.68752314814814808</v>
      </c>
      <c r="B6830" t="s">
        <v>0</v>
      </c>
      <c r="C6830">
        <v>9</v>
      </c>
      <c r="D6830">
        <v>6</v>
      </c>
      <c r="E6830">
        <v>300</v>
      </c>
      <c r="F6830">
        <v>121</v>
      </c>
      <c r="G6830">
        <v>117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 s="1">
        <v>0.68754629629629627</v>
      </c>
      <c r="B6831" t="s">
        <v>0</v>
      </c>
      <c r="C6831">
        <v>9</v>
      </c>
      <c r="D6831">
        <v>6</v>
      </c>
      <c r="E6831">
        <v>302</v>
      </c>
      <c r="F6831">
        <v>121</v>
      </c>
      <c r="G6831">
        <v>117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 s="1">
        <v>0.68755787037037042</v>
      </c>
      <c r="B6832" t="s">
        <v>0</v>
      </c>
      <c r="C6832">
        <v>9</v>
      </c>
      <c r="D6832">
        <v>6</v>
      </c>
      <c r="E6832">
        <v>304</v>
      </c>
      <c r="F6832">
        <v>121</v>
      </c>
      <c r="G6832">
        <v>117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25">
      <c r="A6833" s="1">
        <v>0.68759259259259264</v>
      </c>
      <c r="B6833" t="s">
        <v>0</v>
      </c>
      <c r="C6833">
        <v>9</v>
      </c>
      <c r="D6833">
        <v>6</v>
      </c>
      <c r="E6833">
        <v>306</v>
      </c>
      <c r="F6833">
        <v>121</v>
      </c>
      <c r="G6833">
        <v>117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25">
      <c r="A6834" s="1">
        <v>0.68761574074074072</v>
      </c>
      <c r="B6834" t="s">
        <v>0</v>
      </c>
      <c r="C6834">
        <v>9</v>
      </c>
      <c r="D6834">
        <v>6</v>
      </c>
      <c r="E6834">
        <v>308</v>
      </c>
      <c r="F6834">
        <v>120</v>
      </c>
      <c r="G6834">
        <v>117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 s="1">
        <v>0.68763888888888891</v>
      </c>
      <c r="B6835" t="s">
        <v>0</v>
      </c>
      <c r="C6835">
        <v>9</v>
      </c>
      <c r="D6835">
        <v>6</v>
      </c>
      <c r="E6835">
        <v>310</v>
      </c>
      <c r="F6835">
        <v>120</v>
      </c>
      <c r="G6835">
        <v>117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 s="1">
        <v>0.68766203703703699</v>
      </c>
      <c r="B6836" t="s">
        <v>0</v>
      </c>
      <c r="C6836">
        <v>9</v>
      </c>
      <c r="D6836">
        <v>6</v>
      </c>
      <c r="E6836">
        <v>312</v>
      </c>
      <c r="F6836">
        <v>120</v>
      </c>
      <c r="G6836">
        <v>117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25">
      <c r="A6837" s="1">
        <v>0.68768518518518518</v>
      </c>
      <c r="B6837" t="s">
        <v>0</v>
      </c>
      <c r="C6837">
        <v>9</v>
      </c>
      <c r="D6837">
        <v>6</v>
      </c>
      <c r="E6837">
        <v>314</v>
      </c>
      <c r="F6837">
        <v>120</v>
      </c>
      <c r="G6837">
        <v>117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 s="1">
        <v>0.68770833333333325</v>
      </c>
      <c r="B6838" t="s">
        <v>0</v>
      </c>
      <c r="C6838">
        <v>9</v>
      </c>
      <c r="D6838">
        <v>6</v>
      </c>
      <c r="E6838">
        <v>316</v>
      </c>
      <c r="F6838">
        <v>120</v>
      </c>
      <c r="G6838">
        <v>116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 s="1">
        <v>0.68773148148148155</v>
      </c>
      <c r="B6839" t="s">
        <v>0</v>
      </c>
      <c r="C6839">
        <v>9</v>
      </c>
      <c r="D6839">
        <v>6</v>
      </c>
      <c r="E6839">
        <v>318</v>
      </c>
      <c r="F6839">
        <v>120</v>
      </c>
      <c r="G6839">
        <v>116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 s="1">
        <v>0.68775462962962963</v>
      </c>
      <c r="B6840" t="s">
        <v>0</v>
      </c>
      <c r="C6840">
        <v>9</v>
      </c>
      <c r="D6840">
        <v>6</v>
      </c>
      <c r="E6840">
        <v>320</v>
      </c>
      <c r="F6840">
        <v>119</v>
      </c>
      <c r="G6840">
        <v>116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 s="1">
        <v>0.68789351851851854</v>
      </c>
      <c r="B6841" t="s">
        <v>0</v>
      </c>
      <c r="C6841">
        <v>2</v>
      </c>
      <c r="D6841">
        <v>6</v>
      </c>
      <c r="E6841">
        <v>0</v>
      </c>
      <c r="F6841">
        <v>118</v>
      </c>
      <c r="G6841">
        <v>115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 s="1">
        <v>0.68791666666666673</v>
      </c>
      <c r="B6842" t="s">
        <v>0</v>
      </c>
      <c r="C6842">
        <v>2</v>
      </c>
      <c r="D6842">
        <v>6</v>
      </c>
      <c r="E6842">
        <v>2</v>
      </c>
      <c r="F6842">
        <v>118</v>
      </c>
      <c r="G6842">
        <v>115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 s="1">
        <v>0.68793981481481481</v>
      </c>
      <c r="B6843" t="s">
        <v>0</v>
      </c>
      <c r="C6843">
        <v>2</v>
      </c>
      <c r="D6843">
        <v>6</v>
      </c>
      <c r="E6843">
        <v>4</v>
      </c>
      <c r="F6843">
        <v>118</v>
      </c>
      <c r="G6843">
        <v>115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 s="1">
        <v>0.687962962962963</v>
      </c>
      <c r="B6844" t="s">
        <v>0</v>
      </c>
      <c r="C6844">
        <v>2</v>
      </c>
      <c r="D6844">
        <v>6</v>
      </c>
      <c r="E6844">
        <v>6</v>
      </c>
      <c r="F6844">
        <v>118</v>
      </c>
      <c r="G6844">
        <v>115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 s="1">
        <v>0.68798611111111108</v>
      </c>
      <c r="B6845" t="s">
        <v>0</v>
      </c>
      <c r="C6845">
        <v>2</v>
      </c>
      <c r="D6845">
        <v>6</v>
      </c>
      <c r="E6845">
        <v>8</v>
      </c>
      <c r="F6845">
        <v>118</v>
      </c>
      <c r="G6845">
        <v>115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 s="1">
        <v>0.68800925925925915</v>
      </c>
      <c r="B6846" t="s">
        <v>0</v>
      </c>
      <c r="C6846">
        <v>2</v>
      </c>
      <c r="D6846">
        <v>6</v>
      </c>
      <c r="E6846">
        <v>10</v>
      </c>
      <c r="F6846">
        <v>118</v>
      </c>
      <c r="G6846">
        <v>115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 s="1">
        <v>0.68803240740740745</v>
      </c>
      <c r="B6847" t="s">
        <v>0</v>
      </c>
      <c r="C6847">
        <v>2</v>
      </c>
      <c r="D6847">
        <v>6</v>
      </c>
      <c r="E6847">
        <v>12</v>
      </c>
      <c r="F6847">
        <v>117</v>
      </c>
      <c r="G6847">
        <v>115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 s="1">
        <v>0.68805555555555553</v>
      </c>
      <c r="B6848" t="s">
        <v>0</v>
      </c>
      <c r="C6848">
        <v>2</v>
      </c>
      <c r="D6848">
        <v>6</v>
      </c>
      <c r="E6848">
        <v>14</v>
      </c>
      <c r="F6848">
        <v>117</v>
      </c>
      <c r="G6848">
        <v>115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 s="1">
        <v>0.68807870370370372</v>
      </c>
      <c r="B6849" t="s">
        <v>0</v>
      </c>
      <c r="C6849">
        <v>2</v>
      </c>
      <c r="D6849">
        <v>6</v>
      </c>
      <c r="E6849">
        <v>16</v>
      </c>
      <c r="F6849">
        <v>117</v>
      </c>
      <c r="G6849">
        <v>115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5">
      <c r="A6850" s="1">
        <v>0.6881018518518518</v>
      </c>
      <c r="B6850" t="s">
        <v>0</v>
      </c>
      <c r="C6850">
        <v>2</v>
      </c>
      <c r="D6850">
        <v>6</v>
      </c>
      <c r="E6850">
        <v>18</v>
      </c>
      <c r="F6850">
        <v>118</v>
      </c>
      <c r="G6850">
        <v>115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 s="1">
        <v>0.68812499999999999</v>
      </c>
      <c r="B6851" t="s">
        <v>0</v>
      </c>
      <c r="C6851">
        <v>2</v>
      </c>
      <c r="D6851">
        <v>6</v>
      </c>
      <c r="E6851">
        <v>20</v>
      </c>
      <c r="F6851">
        <v>116</v>
      </c>
      <c r="G6851">
        <v>115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 s="1">
        <v>0.68814814814814806</v>
      </c>
      <c r="B6852" t="s">
        <v>0</v>
      </c>
      <c r="C6852">
        <v>2</v>
      </c>
      <c r="D6852">
        <v>6</v>
      </c>
      <c r="E6852">
        <v>22</v>
      </c>
      <c r="F6852">
        <v>116</v>
      </c>
      <c r="G6852">
        <v>115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25">
      <c r="A6853" s="1">
        <v>0.68817129629629636</v>
      </c>
      <c r="B6853" t="s">
        <v>0</v>
      </c>
      <c r="C6853">
        <v>2</v>
      </c>
      <c r="D6853">
        <v>6</v>
      </c>
      <c r="E6853">
        <v>24</v>
      </c>
      <c r="F6853">
        <v>116</v>
      </c>
      <c r="G6853">
        <v>115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 s="1">
        <v>0.68819444444444444</v>
      </c>
      <c r="B6854" t="s">
        <v>0</v>
      </c>
      <c r="C6854">
        <v>2</v>
      </c>
      <c r="D6854">
        <v>6</v>
      </c>
      <c r="E6854">
        <v>26</v>
      </c>
      <c r="F6854">
        <v>116</v>
      </c>
      <c r="G6854">
        <v>115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 s="1">
        <v>0.68821759259259263</v>
      </c>
      <c r="B6855" t="s">
        <v>0</v>
      </c>
      <c r="C6855">
        <v>2</v>
      </c>
      <c r="D6855">
        <v>6</v>
      </c>
      <c r="E6855">
        <v>28</v>
      </c>
      <c r="F6855">
        <v>116</v>
      </c>
      <c r="G6855">
        <v>115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 s="1">
        <v>0.69486111111111104</v>
      </c>
      <c r="B6856" t="s">
        <v>0</v>
      </c>
      <c r="C6856">
        <v>3</v>
      </c>
      <c r="D6856">
        <v>5</v>
      </c>
      <c r="E6856">
        <v>1</v>
      </c>
      <c r="F6856">
        <v>122</v>
      </c>
      <c r="G6856">
        <v>99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25">
      <c r="A6857" s="1">
        <v>0.69488425925925934</v>
      </c>
      <c r="B6857" t="s">
        <v>0</v>
      </c>
      <c r="C6857">
        <v>3</v>
      </c>
      <c r="D6857">
        <v>5</v>
      </c>
      <c r="E6857">
        <v>3</v>
      </c>
      <c r="F6857">
        <v>122</v>
      </c>
      <c r="G6857">
        <v>99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 s="1">
        <v>0.69490740740740742</v>
      </c>
      <c r="B6858" t="s">
        <v>0</v>
      </c>
      <c r="C6858">
        <v>3</v>
      </c>
      <c r="D6858">
        <v>5</v>
      </c>
      <c r="E6858">
        <v>5</v>
      </c>
      <c r="F6858">
        <v>122</v>
      </c>
      <c r="G6858">
        <v>99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 s="1">
        <v>0.69493055555555561</v>
      </c>
      <c r="B6859" t="s">
        <v>0</v>
      </c>
      <c r="C6859">
        <v>3</v>
      </c>
      <c r="D6859">
        <v>5</v>
      </c>
      <c r="E6859">
        <v>7</v>
      </c>
      <c r="F6859">
        <v>122</v>
      </c>
      <c r="G6859">
        <v>99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25">
      <c r="A6860" s="1">
        <v>0.69494212962962953</v>
      </c>
      <c r="B6860" t="s">
        <v>0</v>
      </c>
      <c r="C6860">
        <v>3</v>
      </c>
      <c r="D6860">
        <v>5</v>
      </c>
      <c r="E6860">
        <v>9</v>
      </c>
      <c r="F6860">
        <v>122</v>
      </c>
      <c r="G6860">
        <v>99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25">
      <c r="A6861" s="1">
        <v>0.69497685185185187</v>
      </c>
      <c r="B6861" t="s">
        <v>0</v>
      </c>
      <c r="C6861">
        <v>3</v>
      </c>
      <c r="D6861">
        <v>5</v>
      </c>
      <c r="E6861">
        <v>11</v>
      </c>
      <c r="F6861">
        <v>121</v>
      </c>
      <c r="G6861">
        <v>100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 s="1">
        <v>0.69499999999999995</v>
      </c>
      <c r="B6862" t="s">
        <v>0</v>
      </c>
      <c r="C6862">
        <v>3</v>
      </c>
      <c r="D6862">
        <v>5</v>
      </c>
      <c r="E6862">
        <v>13</v>
      </c>
      <c r="F6862">
        <v>121</v>
      </c>
      <c r="G6862">
        <v>100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 s="1">
        <v>0.69502314814814825</v>
      </c>
      <c r="B6863" t="s">
        <v>0</v>
      </c>
      <c r="C6863">
        <v>3</v>
      </c>
      <c r="D6863">
        <v>5</v>
      </c>
      <c r="E6863">
        <v>15</v>
      </c>
      <c r="F6863">
        <v>121</v>
      </c>
      <c r="G6863">
        <v>100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 s="1">
        <v>0.69504629629629633</v>
      </c>
      <c r="B6864" t="s">
        <v>0</v>
      </c>
      <c r="C6864">
        <v>3</v>
      </c>
      <c r="D6864">
        <v>5</v>
      </c>
      <c r="E6864">
        <v>17</v>
      </c>
      <c r="F6864">
        <v>121</v>
      </c>
      <c r="G6864">
        <v>100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 s="1">
        <v>0.69506944444444441</v>
      </c>
      <c r="B6865" t="s">
        <v>0</v>
      </c>
      <c r="C6865">
        <v>3</v>
      </c>
      <c r="D6865">
        <v>5</v>
      </c>
      <c r="E6865">
        <v>19</v>
      </c>
      <c r="F6865">
        <v>120</v>
      </c>
      <c r="G6865">
        <v>100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 s="1">
        <v>0.69508101851851845</v>
      </c>
      <c r="B6866" t="s">
        <v>0</v>
      </c>
      <c r="C6866">
        <v>3</v>
      </c>
      <c r="D6866">
        <v>5</v>
      </c>
      <c r="E6866">
        <v>21</v>
      </c>
      <c r="F6866">
        <v>120</v>
      </c>
      <c r="G6866">
        <v>101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 s="1">
        <v>0.69511574074074067</v>
      </c>
      <c r="B6867" t="s">
        <v>0</v>
      </c>
      <c r="C6867">
        <v>3</v>
      </c>
      <c r="D6867">
        <v>5</v>
      </c>
      <c r="E6867">
        <v>23</v>
      </c>
      <c r="F6867">
        <v>121</v>
      </c>
      <c r="G6867">
        <v>101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 s="1">
        <v>0.69513888888888886</v>
      </c>
      <c r="B6868" t="s">
        <v>0</v>
      </c>
      <c r="C6868">
        <v>3</v>
      </c>
      <c r="D6868">
        <v>5</v>
      </c>
      <c r="E6868">
        <v>25</v>
      </c>
      <c r="F6868">
        <v>121</v>
      </c>
      <c r="G6868">
        <v>101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 s="1">
        <v>0.69516203703703694</v>
      </c>
      <c r="B6869" t="s">
        <v>0</v>
      </c>
      <c r="C6869">
        <v>3</v>
      </c>
      <c r="D6869">
        <v>5</v>
      </c>
      <c r="E6869">
        <v>27</v>
      </c>
      <c r="F6869">
        <v>121</v>
      </c>
      <c r="G6869">
        <v>101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 s="1">
        <v>0.69518518518518524</v>
      </c>
      <c r="B6870" t="s">
        <v>0</v>
      </c>
      <c r="C6870">
        <v>3</v>
      </c>
      <c r="D6870">
        <v>5</v>
      </c>
      <c r="E6870">
        <v>29</v>
      </c>
      <c r="F6870">
        <v>120</v>
      </c>
      <c r="G6870">
        <v>102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 s="1">
        <v>0.69520833333333332</v>
      </c>
      <c r="B6871" t="s">
        <v>0</v>
      </c>
      <c r="C6871">
        <v>3</v>
      </c>
      <c r="D6871">
        <v>5</v>
      </c>
      <c r="E6871">
        <v>31</v>
      </c>
      <c r="F6871">
        <v>121</v>
      </c>
      <c r="G6871">
        <v>102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 s="1">
        <v>0.69523148148148151</v>
      </c>
      <c r="B6872" t="s">
        <v>0</v>
      </c>
      <c r="C6872">
        <v>3</v>
      </c>
      <c r="D6872">
        <v>5</v>
      </c>
      <c r="E6872">
        <v>33</v>
      </c>
      <c r="F6872">
        <v>120</v>
      </c>
      <c r="G6872">
        <v>102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 s="1">
        <v>0.69525462962962958</v>
      </c>
      <c r="B6873" t="s">
        <v>0</v>
      </c>
      <c r="C6873">
        <v>3</v>
      </c>
      <c r="D6873">
        <v>5</v>
      </c>
      <c r="E6873">
        <v>35</v>
      </c>
      <c r="F6873">
        <v>120</v>
      </c>
      <c r="G6873">
        <v>102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5">
      <c r="A6874" s="1">
        <v>0.69526620370370373</v>
      </c>
      <c r="B6874" t="s">
        <v>0</v>
      </c>
      <c r="C6874">
        <v>3</v>
      </c>
      <c r="D6874">
        <v>5</v>
      </c>
      <c r="E6874">
        <v>37</v>
      </c>
      <c r="F6874">
        <v>120</v>
      </c>
      <c r="G6874">
        <v>102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25">
      <c r="A6875" s="1">
        <v>0.69530092592592585</v>
      </c>
      <c r="B6875" t="s">
        <v>0</v>
      </c>
      <c r="C6875">
        <v>3</v>
      </c>
      <c r="D6875">
        <v>5</v>
      </c>
      <c r="E6875">
        <v>39</v>
      </c>
      <c r="F6875">
        <v>122</v>
      </c>
      <c r="G6875">
        <v>103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25">
      <c r="A6876" s="1">
        <v>0.6953125</v>
      </c>
      <c r="B6876" t="s">
        <v>0</v>
      </c>
      <c r="C6876">
        <v>3</v>
      </c>
      <c r="D6876">
        <v>5</v>
      </c>
      <c r="E6876">
        <v>41</v>
      </c>
      <c r="F6876">
        <v>123</v>
      </c>
      <c r="G6876">
        <v>103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 s="1">
        <v>0.69534722222222223</v>
      </c>
      <c r="B6877" t="s">
        <v>0</v>
      </c>
      <c r="C6877">
        <v>3</v>
      </c>
      <c r="D6877">
        <v>5</v>
      </c>
      <c r="E6877">
        <v>43</v>
      </c>
      <c r="F6877">
        <v>124</v>
      </c>
      <c r="G6877">
        <v>103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25">
      <c r="A6878" s="1">
        <v>0.69537037037037042</v>
      </c>
      <c r="B6878" t="s">
        <v>0</v>
      </c>
      <c r="C6878">
        <v>3</v>
      </c>
      <c r="D6878">
        <v>5</v>
      </c>
      <c r="E6878">
        <v>45</v>
      </c>
      <c r="F6878">
        <v>127</v>
      </c>
      <c r="G6878">
        <v>105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25">
      <c r="A6879" s="1">
        <v>0.69539351851851849</v>
      </c>
      <c r="B6879" t="s">
        <v>0</v>
      </c>
      <c r="C6879">
        <v>3</v>
      </c>
      <c r="D6879">
        <v>5</v>
      </c>
      <c r="E6879">
        <v>47</v>
      </c>
      <c r="F6879">
        <v>129</v>
      </c>
      <c r="G6879">
        <v>106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25">
      <c r="A6880" s="1">
        <v>0.69541666666666668</v>
      </c>
      <c r="B6880" t="s">
        <v>0</v>
      </c>
      <c r="C6880">
        <v>3</v>
      </c>
      <c r="D6880">
        <v>5</v>
      </c>
      <c r="E6880">
        <v>49</v>
      </c>
      <c r="F6880">
        <v>132</v>
      </c>
      <c r="G6880">
        <v>107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 s="1">
        <v>0.69543981481481476</v>
      </c>
      <c r="B6881" t="s">
        <v>0</v>
      </c>
      <c r="C6881">
        <v>3</v>
      </c>
      <c r="D6881">
        <v>5</v>
      </c>
      <c r="E6881">
        <v>51</v>
      </c>
      <c r="F6881">
        <v>135</v>
      </c>
      <c r="G6881">
        <v>108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 s="1">
        <v>0.69546296296296306</v>
      </c>
      <c r="B6882" t="s">
        <v>0</v>
      </c>
      <c r="C6882">
        <v>3</v>
      </c>
      <c r="D6882">
        <v>5</v>
      </c>
      <c r="E6882">
        <v>53</v>
      </c>
      <c r="F6882">
        <v>139</v>
      </c>
      <c r="G6882">
        <v>110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 s="1">
        <v>0.69548611111111114</v>
      </c>
      <c r="B6883" t="s">
        <v>0</v>
      </c>
      <c r="C6883">
        <v>3</v>
      </c>
      <c r="D6883">
        <v>5</v>
      </c>
      <c r="E6883">
        <v>55</v>
      </c>
      <c r="F6883">
        <v>142</v>
      </c>
      <c r="G6883">
        <v>111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25">
      <c r="A6884" s="1">
        <v>0.69549768518518518</v>
      </c>
      <c r="B6884" t="s">
        <v>0</v>
      </c>
      <c r="C6884">
        <v>3</v>
      </c>
      <c r="D6884">
        <v>5</v>
      </c>
      <c r="E6884">
        <v>57</v>
      </c>
      <c r="F6884">
        <v>146</v>
      </c>
      <c r="G6884">
        <v>113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 s="1">
        <v>0.6955324074074074</v>
      </c>
      <c r="B6885" t="s">
        <v>0</v>
      </c>
      <c r="C6885">
        <v>3</v>
      </c>
      <c r="D6885">
        <v>5</v>
      </c>
      <c r="E6885">
        <v>59</v>
      </c>
      <c r="F6885">
        <v>150</v>
      </c>
      <c r="G6885">
        <v>114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 s="1">
        <v>0.69555555555555559</v>
      </c>
      <c r="B6886" t="s">
        <v>0</v>
      </c>
      <c r="C6886">
        <v>3</v>
      </c>
      <c r="D6886">
        <v>5</v>
      </c>
      <c r="E6886">
        <v>61</v>
      </c>
      <c r="F6886">
        <v>154</v>
      </c>
      <c r="G6886">
        <v>116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 s="1">
        <v>0.69556712962962963</v>
      </c>
      <c r="B6887" t="s">
        <v>0</v>
      </c>
      <c r="C6887">
        <v>3</v>
      </c>
      <c r="D6887">
        <v>5</v>
      </c>
      <c r="E6887">
        <v>63</v>
      </c>
      <c r="F6887">
        <v>157</v>
      </c>
      <c r="G6887">
        <v>117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 s="1">
        <v>0.69560185185185175</v>
      </c>
      <c r="B6888" t="s">
        <v>0</v>
      </c>
      <c r="C6888">
        <v>3</v>
      </c>
      <c r="D6888">
        <v>5</v>
      </c>
      <c r="E6888">
        <v>65</v>
      </c>
      <c r="F6888">
        <v>162</v>
      </c>
      <c r="G6888">
        <v>118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 s="1">
        <v>0.69562500000000005</v>
      </c>
      <c r="B6889" t="s">
        <v>0</v>
      </c>
      <c r="C6889">
        <v>3</v>
      </c>
      <c r="D6889">
        <v>5</v>
      </c>
      <c r="E6889">
        <v>67</v>
      </c>
      <c r="F6889">
        <v>165</v>
      </c>
      <c r="G6889">
        <v>120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 s="1">
        <v>0.69563657407407409</v>
      </c>
      <c r="B6890" t="s">
        <v>0</v>
      </c>
      <c r="C6890">
        <v>3</v>
      </c>
      <c r="D6890">
        <v>5</v>
      </c>
      <c r="E6890">
        <v>69</v>
      </c>
      <c r="F6890">
        <v>169</v>
      </c>
      <c r="G6890">
        <v>121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 s="1">
        <v>0.69567129629629632</v>
      </c>
      <c r="B6891" t="s">
        <v>0</v>
      </c>
      <c r="C6891">
        <v>3</v>
      </c>
      <c r="D6891">
        <v>5</v>
      </c>
      <c r="E6891">
        <v>71</v>
      </c>
      <c r="F6891">
        <v>174</v>
      </c>
      <c r="G6891">
        <v>122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 s="1">
        <v>0.69569444444444439</v>
      </c>
      <c r="B6892" t="s">
        <v>0</v>
      </c>
      <c r="C6892">
        <v>3</v>
      </c>
      <c r="D6892">
        <v>5</v>
      </c>
      <c r="E6892">
        <v>73</v>
      </c>
      <c r="F6892">
        <v>177</v>
      </c>
      <c r="G6892">
        <v>123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 s="1">
        <v>0.69571759259259258</v>
      </c>
      <c r="B6893" t="s">
        <v>0</v>
      </c>
      <c r="C6893">
        <v>3</v>
      </c>
      <c r="D6893">
        <v>5</v>
      </c>
      <c r="E6893">
        <v>75</v>
      </c>
      <c r="F6893">
        <v>181</v>
      </c>
      <c r="G6893">
        <v>125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 s="1">
        <v>0.69574074074074066</v>
      </c>
      <c r="B6894" t="s">
        <v>0</v>
      </c>
      <c r="C6894">
        <v>3</v>
      </c>
      <c r="D6894">
        <v>5</v>
      </c>
      <c r="E6894">
        <v>77</v>
      </c>
      <c r="F6894">
        <v>185</v>
      </c>
      <c r="G6894">
        <v>126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 s="1">
        <v>0.69576388888888896</v>
      </c>
      <c r="B6895" t="s">
        <v>0</v>
      </c>
      <c r="C6895">
        <v>3</v>
      </c>
      <c r="D6895">
        <v>5</v>
      </c>
      <c r="E6895">
        <v>79</v>
      </c>
      <c r="F6895">
        <v>189</v>
      </c>
      <c r="G6895">
        <v>127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 s="1">
        <v>0.69578703703703704</v>
      </c>
      <c r="B6896" t="s">
        <v>0</v>
      </c>
      <c r="C6896">
        <v>3</v>
      </c>
      <c r="D6896">
        <v>5</v>
      </c>
      <c r="E6896">
        <v>81</v>
      </c>
      <c r="F6896">
        <v>192</v>
      </c>
      <c r="G6896">
        <v>128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 s="1">
        <v>0.69579861111111108</v>
      </c>
      <c r="B6897" t="s">
        <v>0</v>
      </c>
      <c r="C6897">
        <v>3</v>
      </c>
      <c r="D6897">
        <v>5</v>
      </c>
      <c r="E6897">
        <v>83</v>
      </c>
      <c r="F6897">
        <v>195</v>
      </c>
      <c r="G6897">
        <v>129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25">
      <c r="A6898" s="1">
        <v>0.6958333333333333</v>
      </c>
      <c r="B6898" t="s">
        <v>0</v>
      </c>
      <c r="C6898">
        <v>3</v>
      </c>
      <c r="D6898">
        <v>5</v>
      </c>
      <c r="E6898">
        <v>85</v>
      </c>
      <c r="F6898">
        <v>199</v>
      </c>
      <c r="G6898">
        <v>130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25">
      <c r="A6899" s="1">
        <v>0.69585648148148149</v>
      </c>
      <c r="B6899" t="s">
        <v>0</v>
      </c>
      <c r="C6899">
        <v>3</v>
      </c>
      <c r="D6899">
        <v>5</v>
      </c>
      <c r="E6899">
        <v>87</v>
      </c>
      <c r="F6899">
        <v>202</v>
      </c>
      <c r="G6899">
        <v>131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 s="1">
        <v>0.69587962962962957</v>
      </c>
      <c r="B6900" t="s">
        <v>0</v>
      </c>
      <c r="C6900">
        <v>3</v>
      </c>
      <c r="D6900">
        <v>5</v>
      </c>
      <c r="E6900">
        <v>89</v>
      </c>
      <c r="F6900">
        <v>206</v>
      </c>
      <c r="G6900">
        <v>132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 s="1">
        <v>0.69590277777777787</v>
      </c>
      <c r="B6901" t="s">
        <v>0</v>
      </c>
      <c r="C6901">
        <v>3</v>
      </c>
      <c r="D6901">
        <v>5</v>
      </c>
      <c r="E6901">
        <v>91</v>
      </c>
      <c r="F6901">
        <v>210</v>
      </c>
      <c r="G6901">
        <v>133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 s="1">
        <v>0.6959143518518518</v>
      </c>
      <c r="B6902" t="s">
        <v>0</v>
      </c>
      <c r="C6902">
        <v>3</v>
      </c>
      <c r="D6902">
        <v>5</v>
      </c>
      <c r="E6902">
        <v>93</v>
      </c>
      <c r="F6902">
        <v>213</v>
      </c>
      <c r="G6902">
        <v>134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 s="1">
        <v>0.69594907407407414</v>
      </c>
      <c r="B6903" t="s">
        <v>0</v>
      </c>
      <c r="C6903">
        <v>3</v>
      </c>
      <c r="D6903">
        <v>5</v>
      </c>
      <c r="E6903">
        <v>95</v>
      </c>
      <c r="F6903">
        <v>216</v>
      </c>
      <c r="G6903">
        <v>135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25">
      <c r="A6904" s="1">
        <v>0.69597222222222221</v>
      </c>
      <c r="B6904" t="s">
        <v>0</v>
      </c>
      <c r="C6904">
        <v>3</v>
      </c>
      <c r="D6904">
        <v>5</v>
      </c>
      <c r="E6904">
        <v>97</v>
      </c>
      <c r="F6904">
        <v>219</v>
      </c>
      <c r="G6904">
        <v>136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 s="1">
        <v>0.6959953703703704</v>
      </c>
      <c r="B6905" t="s">
        <v>0</v>
      </c>
      <c r="C6905">
        <v>3</v>
      </c>
      <c r="D6905">
        <v>5</v>
      </c>
      <c r="E6905">
        <v>99</v>
      </c>
      <c r="F6905">
        <v>223</v>
      </c>
      <c r="G6905">
        <v>137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 s="1">
        <v>0.69600694444444444</v>
      </c>
      <c r="B6906" t="s">
        <v>0</v>
      </c>
      <c r="C6906">
        <v>3</v>
      </c>
      <c r="D6906">
        <v>5</v>
      </c>
      <c r="E6906">
        <v>101</v>
      </c>
      <c r="F6906">
        <v>225</v>
      </c>
      <c r="G6906">
        <v>138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25">
      <c r="A6907" s="1">
        <v>0.69604166666666656</v>
      </c>
      <c r="B6907" t="s">
        <v>0</v>
      </c>
      <c r="C6907">
        <v>3</v>
      </c>
      <c r="D6907">
        <v>5</v>
      </c>
      <c r="E6907">
        <v>103</v>
      </c>
      <c r="F6907">
        <v>229</v>
      </c>
      <c r="G6907">
        <v>139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 s="1">
        <v>0.69605324074074071</v>
      </c>
      <c r="B6908" t="s">
        <v>0</v>
      </c>
      <c r="C6908">
        <v>3</v>
      </c>
      <c r="D6908">
        <v>5</v>
      </c>
      <c r="E6908">
        <v>105</v>
      </c>
      <c r="F6908">
        <v>232</v>
      </c>
      <c r="G6908">
        <v>139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25">
      <c r="A6909" s="1">
        <v>0.6960763888888889</v>
      </c>
      <c r="B6909" t="s">
        <v>0</v>
      </c>
      <c r="C6909">
        <v>3</v>
      </c>
      <c r="D6909">
        <v>5</v>
      </c>
      <c r="E6909">
        <v>107</v>
      </c>
      <c r="F6909">
        <v>235</v>
      </c>
      <c r="G6909">
        <v>140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 s="1">
        <v>0.69611111111111112</v>
      </c>
      <c r="B6910" t="s">
        <v>0</v>
      </c>
      <c r="C6910">
        <v>3</v>
      </c>
      <c r="D6910">
        <v>5</v>
      </c>
      <c r="E6910">
        <v>109</v>
      </c>
      <c r="F6910">
        <v>239</v>
      </c>
      <c r="G6910">
        <v>141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 s="1">
        <v>0.6961342592592592</v>
      </c>
      <c r="B6911" t="s">
        <v>0</v>
      </c>
      <c r="C6911">
        <v>3</v>
      </c>
      <c r="D6911">
        <v>5</v>
      </c>
      <c r="E6911">
        <v>111</v>
      </c>
      <c r="F6911">
        <v>241</v>
      </c>
      <c r="G6911">
        <v>142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 s="1">
        <v>0.69615740740740739</v>
      </c>
      <c r="B6912" t="s">
        <v>0</v>
      </c>
      <c r="C6912">
        <v>3</v>
      </c>
      <c r="D6912">
        <v>5</v>
      </c>
      <c r="E6912">
        <v>113</v>
      </c>
      <c r="F6912">
        <v>244</v>
      </c>
      <c r="G6912">
        <v>143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 s="1">
        <v>0.69616898148148154</v>
      </c>
      <c r="B6913" t="s">
        <v>0</v>
      </c>
      <c r="C6913">
        <v>3</v>
      </c>
      <c r="D6913">
        <v>5</v>
      </c>
      <c r="E6913">
        <v>115</v>
      </c>
      <c r="F6913">
        <v>246</v>
      </c>
      <c r="G6913">
        <v>143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 s="1">
        <v>0.69620370370370377</v>
      </c>
      <c r="B6914" t="s">
        <v>0</v>
      </c>
      <c r="C6914">
        <v>3</v>
      </c>
      <c r="D6914">
        <v>5</v>
      </c>
      <c r="E6914">
        <v>117</v>
      </c>
      <c r="F6914">
        <v>250</v>
      </c>
      <c r="G6914">
        <v>145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 s="1">
        <v>0.69621527777777781</v>
      </c>
      <c r="B6915" t="s">
        <v>0</v>
      </c>
      <c r="C6915">
        <v>3</v>
      </c>
      <c r="D6915">
        <v>5</v>
      </c>
      <c r="E6915">
        <v>119</v>
      </c>
      <c r="F6915">
        <v>253</v>
      </c>
      <c r="G6915">
        <v>145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 s="1">
        <v>0.69625000000000004</v>
      </c>
      <c r="B6916" t="s">
        <v>0</v>
      </c>
      <c r="C6916">
        <v>3</v>
      </c>
      <c r="D6916">
        <v>5</v>
      </c>
      <c r="E6916">
        <v>121</v>
      </c>
      <c r="F6916">
        <v>255</v>
      </c>
      <c r="G6916">
        <v>146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 s="1">
        <v>0.69627314814814811</v>
      </c>
      <c r="B6917" t="s">
        <v>0</v>
      </c>
      <c r="C6917">
        <v>3</v>
      </c>
      <c r="D6917">
        <v>5</v>
      </c>
      <c r="E6917">
        <v>123</v>
      </c>
      <c r="F6917">
        <v>258</v>
      </c>
      <c r="G6917">
        <v>147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 s="1">
        <v>0.69628472222222226</v>
      </c>
      <c r="B6918" t="s">
        <v>0</v>
      </c>
      <c r="C6918">
        <v>3</v>
      </c>
      <c r="D6918">
        <v>5</v>
      </c>
      <c r="E6918">
        <v>125</v>
      </c>
      <c r="F6918">
        <v>261</v>
      </c>
      <c r="G6918">
        <v>147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 s="1">
        <v>0.69631944444444438</v>
      </c>
      <c r="B6919" t="s">
        <v>0</v>
      </c>
      <c r="C6919">
        <v>3</v>
      </c>
      <c r="D6919">
        <v>5</v>
      </c>
      <c r="E6919">
        <v>127</v>
      </c>
      <c r="F6919">
        <v>263</v>
      </c>
      <c r="G6919">
        <v>148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 s="1">
        <v>0.69633101851851853</v>
      </c>
      <c r="B6920" t="s">
        <v>0</v>
      </c>
      <c r="C6920">
        <v>3</v>
      </c>
      <c r="D6920">
        <v>5</v>
      </c>
      <c r="E6920">
        <v>129</v>
      </c>
      <c r="F6920">
        <v>267</v>
      </c>
      <c r="G6920">
        <v>148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 s="1">
        <v>0.69636574074074076</v>
      </c>
      <c r="B6921" t="s">
        <v>0</v>
      </c>
      <c r="C6921">
        <v>3</v>
      </c>
      <c r="D6921">
        <v>5</v>
      </c>
      <c r="E6921">
        <v>131</v>
      </c>
      <c r="F6921">
        <v>269</v>
      </c>
      <c r="G6921">
        <v>149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25">
      <c r="A6922" s="1">
        <v>0.69638888888888895</v>
      </c>
      <c r="B6922" t="s">
        <v>0</v>
      </c>
      <c r="C6922">
        <v>3</v>
      </c>
      <c r="D6922">
        <v>5</v>
      </c>
      <c r="E6922">
        <v>133</v>
      </c>
      <c r="F6922">
        <v>272</v>
      </c>
      <c r="G6922">
        <v>149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25">
      <c r="A6923" s="1">
        <v>0.69641203703703702</v>
      </c>
      <c r="B6923" t="s">
        <v>0</v>
      </c>
      <c r="C6923">
        <v>3</v>
      </c>
      <c r="D6923">
        <v>5</v>
      </c>
      <c r="E6923">
        <v>135</v>
      </c>
      <c r="F6923">
        <v>274</v>
      </c>
      <c r="G6923">
        <v>150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25">
      <c r="A6924" s="1">
        <v>0.69642361111111117</v>
      </c>
      <c r="B6924" t="s">
        <v>0</v>
      </c>
      <c r="C6924">
        <v>3</v>
      </c>
      <c r="D6924">
        <v>5</v>
      </c>
      <c r="E6924">
        <v>137</v>
      </c>
      <c r="F6924">
        <v>277</v>
      </c>
      <c r="G6924">
        <v>150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25">
      <c r="A6925" s="1">
        <v>0.69645833333333329</v>
      </c>
      <c r="B6925" t="s">
        <v>0</v>
      </c>
      <c r="C6925">
        <v>3</v>
      </c>
      <c r="D6925">
        <v>5</v>
      </c>
      <c r="E6925">
        <v>139</v>
      </c>
      <c r="F6925">
        <v>279</v>
      </c>
      <c r="G6925">
        <v>151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25">
      <c r="A6926" s="1">
        <v>0.69646990740740744</v>
      </c>
      <c r="B6926" t="s">
        <v>0</v>
      </c>
      <c r="C6926">
        <v>3</v>
      </c>
      <c r="D6926">
        <v>5</v>
      </c>
      <c r="E6926">
        <v>141</v>
      </c>
      <c r="F6926">
        <v>281</v>
      </c>
      <c r="G6926">
        <v>151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25">
      <c r="A6927" s="1">
        <v>0.69650462962962967</v>
      </c>
      <c r="B6927" t="s">
        <v>0</v>
      </c>
      <c r="C6927">
        <v>3</v>
      </c>
      <c r="D6927">
        <v>5</v>
      </c>
      <c r="E6927">
        <v>143</v>
      </c>
      <c r="F6927">
        <v>284</v>
      </c>
      <c r="G6927">
        <v>152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25">
      <c r="A6928" s="1">
        <v>0.69652777777777775</v>
      </c>
      <c r="B6928" t="s">
        <v>0</v>
      </c>
      <c r="C6928">
        <v>3</v>
      </c>
      <c r="D6928">
        <v>5</v>
      </c>
      <c r="E6928">
        <v>145</v>
      </c>
      <c r="F6928">
        <v>286</v>
      </c>
      <c r="G6928">
        <v>152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 s="1">
        <v>0.69653935185185178</v>
      </c>
      <c r="B6929" t="s">
        <v>0</v>
      </c>
      <c r="C6929">
        <v>3</v>
      </c>
      <c r="D6929">
        <v>5</v>
      </c>
      <c r="E6929">
        <v>147</v>
      </c>
      <c r="F6929">
        <v>288</v>
      </c>
      <c r="G6929">
        <v>152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25">
      <c r="A6930" s="1">
        <v>0.69657407407407401</v>
      </c>
      <c r="B6930" t="s">
        <v>0</v>
      </c>
      <c r="C6930">
        <v>3</v>
      </c>
      <c r="D6930">
        <v>5</v>
      </c>
      <c r="E6930">
        <v>149</v>
      </c>
      <c r="F6930">
        <v>291</v>
      </c>
      <c r="G6930">
        <v>153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25">
      <c r="A6931" s="1">
        <v>0.6965972222222222</v>
      </c>
      <c r="B6931" t="s">
        <v>0</v>
      </c>
      <c r="C6931">
        <v>3</v>
      </c>
      <c r="D6931">
        <v>5</v>
      </c>
      <c r="E6931">
        <v>151</v>
      </c>
      <c r="F6931">
        <v>293</v>
      </c>
      <c r="G6931">
        <v>153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25">
      <c r="A6932" s="1">
        <v>0.69660879629629635</v>
      </c>
      <c r="B6932" t="s">
        <v>0</v>
      </c>
      <c r="C6932">
        <v>3</v>
      </c>
      <c r="D6932">
        <v>5</v>
      </c>
      <c r="E6932">
        <v>153</v>
      </c>
      <c r="F6932">
        <v>295</v>
      </c>
      <c r="G6932">
        <v>153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 s="1">
        <v>0.69664351851851858</v>
      </c>
      <c r="B6933" t="s">
        <v>0</v>
      </c>
      <c r="C6933">
        <v>3</v>
      </c>
      <c r="D6933">
        <v>5</v>
      </c>
      <c r="E6933">
        <v>155</v>
      </c>
      <c r="F6933">
        <v>299</v>
      </c>
      <c r="G6933">
        <v>153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 s="1">
        <v>0.69665509259259262</v>
      </c>
      <c r="B6934" t="s">
        <v>0</v>
      </c>
      <c r="C6934">
        <v>3</v>
      </c>
      <c r="D6934">
        <v>5</v>
      </c>
      <c r="E6934">
        <v>157</v>
      </c>
      <c r="F6934">
        <v>300</v>
      </c>
      <c r="G6934">
        <v>154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 s="1">
        <v>0.69668981481481485</v>
      </c>
      <c r="B6935" t="s">
        <v>0</v>
      </c>
      <c r="C6935">
        <v>3</v>
      </c>
      <c r="D6935">
        <v>5</v>
      </c>
      <c r="E6935">
        <v>159</v>
      </c>
      <c r="F6935">
        <v>302</v>
      </c>
      <c r="G6935">
        <v>154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 s="1">
        <v>0.69671296296296292</v>
      </c>
      <c r="B6936" t="s">
        <v>0</v>
      </c>
      <c r="C6936">
        <v>3</v>
      </c>
      <c r="D6936">
        <v>5</v>
      </c>
      <c r="E6936">
        <v>161</v>
      </c>
      <c r="F6936">
        <v>305</v>
      </c>
      <c r="G6936">
        <v>154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 s="1">
        <v>0.69673611111111111</v>
      </c>
      <c r="B6937" t="s">
        <v>0</v>
      </c>
      <c r="C6937">
        <v>3</v>
      </c>
      <c r="D6937">
        <v>5</v>
      </c>
      <c r="E6937">
        <v>163</v>
      </c>
      <c r="F6937">
        <v>308</v>
      </c>
      <c r="G6937">
        <v>154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 s="1">
        <v>0.69674768518518526</v>
      </c>
      <c r="B6938" t="s">
        <v>0</v>
      </c>
      <c r="C6938">
        <v>3</v>
      </c>
      <c r="D6938">
        <v>5</v>
      </c>
      <c r="E6938">
        <v>165</v>
      </c>
      <c r="F6938">
        <v>310</v>
      </c>
      <c r="G6938">
        <v>155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 s="1">
        <v>0.69678240740740749</v>
      </c>
      <c r="B6939" t="s">
        <v>0</v>
      </c>
      <c r="C6939">
        <v>3</v>
      </c>
      <c r="D6939">
        <v>5</v>
      </c>
      <c r="E6939">
        <v>168</v>
      </c>
      <c r="F6939">
        <v>312</v>
      </c>
      <c r="G6939">
        <v>155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 s="1">
        <v>0.69680555555555557</v>
      </c>
      <c r="B6940" t="s">
        <v>0</v>
      </c>
      <c r="C6940">
        <v>3</v>
      </c>
      <c r="D6940">
        <v>5</v>
      </c>
      <c r="E6940">
        <v>169</v>
      </c>
      <c r="F6940">
        <v>314</v>
      </c>
      <c r="G6940">
        <v>155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 s="1">
        <v>0.69682870370370376</v>
      </c>
      <c r="B6941" t="s">
        <v>0</v>
      </c>
      <c r="C6941">
        <v>3</v>
      </c>
      <c r="D6941">
        <v>5</v>
      </c>
      <c r="E6941">
        <v>171</v>
      </c>
      <c r="F6941">
        <v>315</v>
      </c>
      <c r="G6941">
        <v>156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 s="1">
        <v>0.69684027777777768</v>
      </c>
      <c r="B6942" t="s">
        <v>0</v>
      </c>
      <c r="C6942">
        <v>3</v>
      </c>
      <c r="D6942">
        <v>5</v>
      </c>
      <c r="E6942">
        <v>173</v>
      </c>
      <c r="F6942">
        <v>317</v>
      </c>
      <c r="G6942">
        <v>156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 s="1">
        <v>0.69687500000000002</v>
      </c>
      <c r="B6943" t="s">
        <v>0</v>
      </c>
      <c r="C6943">
        <v>3</v>
      </c>
      <c r="D6943">
        <v>5</v>
      </c>
      <c r="E6943">
        <v>175</v>
      </c>
      <c r="F6943">
        <v>319</v>
      </c>
      <c r="G6943">
        <v>156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 s="1">
        <v>0.69688657407407406</v>
      </c>
      <c r="B6944" t="s">
        <v>0</v>
      </c>
      <c r="C6944">
        <v>3</v>
      </c>
      <c r="D6944">
        <v>5</v>
      </c>
      <c r="E6944">
        <v>177</v>
      </c>
      <c r="F6944">
        <v>321</v>
      </c>
      <c r="G6944">
        <v>157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 s="1">
        <v>0.69690972222222225</v>
      </c>
      <c r="B6945" t="s">
        <v>0</v>
      </c>
      <c r="C6945">
        <v>3</v>
      </c>
      <c r="D6945">
        <v>5</v>
      </c>
      <c r="E6945">
        <v>179</v>
      </c>
      <c r="F6945">
        <v>324</v>
      </c>
      <c r="G6945">
        <v>157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25">
      <c r="A6946" s="1">
        <v>0.69694444444444448</v>
      </c>
      <c r="B6946" t="s">
        <v>0</v>
      </c>
      <c r="C6946">
        <v>3</v>
      </c>
      <c r="D6946">
        <v>5</v>
      </c>
      <c r="E6946">
        <v>181</v>
      </c>
      <c r="F6946">
        <v>326</v>
      </c>
      <c r="G6946">
        <v>157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25">
      <c r="A6947" s="1">
        <v>0.69695601851851852</v>
      </c>
      <c r="B6947" t="s">
        <v>0</v>
      </c>
      <c r="C6947">
        <v>3</v>
      </c>
      <c r="D6947">
        <v>5</v>
      </c>
      <c r="E6947">
        <v>183</v>
      </c>
      <c r="F6947">
        <v>327</v>
      </c>
      <c r="G6947">
        <v>158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25">
      <c r="A6948" s="1">
        <v>0.69699074074074074</v>
      </c>
      <c r="B6948" t="s">
        <v>0</v>
      </c>
      <c r="C6948">
        <v>3</v>
      </c>
      <c r="D6948">
        <v>5</v>
      </c>
      <c r="E6948">
        <v>185</v>
      </c>
      <c r="F6948">
        <v>329</v>
      </c>
      <c r="G6948">
        <v>158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25">
      <c r="A6949" s="1">
        <v>0.69701388888888882</v>
      </c>
      <c r="B6949" t="s">
        <v>0</v>
      </c>
      <c r="C6949">
        <v>3</v>
      </c>
      <c r="D6949">
        <v>5</v>
      </c>
      <c r="E6949">
        <v>187</v>
      </c>
      <c r="F6949">
        <v>331</v>
      </c>
      <c r="G6949">
        <v>159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25">
      <c r="A6950" s="1">
        <v>0.69702546296296297</v>
      </c>
      <c r="B6950" t="s">
        <v>0</v>
      </c>
      <c r="C6950">
        <v>3</v>
      </c>
      <c r="D6950">
        <v>5</v>
      </c>
      <c r="E6950">
        <v>189</v>
      </c>
      <c r="F6950">
        <v>332</v>
      </c>
      <c r="G6950">
        <v>159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25">
      <c r="A6951" s="1">
        <v>0.69706018518518509</v>
      </c>
      <c r="B6951" t="s">
        <v>0</v>
      </c>
      <c r="C6951">
        <v>3</v>
      </c>
      <c r="D6951">
        <v>5</v>
      </c>
      <c r="E6951">
        <v>191</v>
      </c>
      <c r="F6951">
        <v>334</v>
      </c>
      <c r="G6951">
        <v>160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25">
      <c r="A6952" s="1">
        <v>0.69708333333333339</v>
      </c>
      <c r="B6952" t="s">
        <v>0</v>
      </c>
      <c r="C6952">
        <v>3</v>
      </c>
      <c r="D6952">
        <v>5</v>
      </c>
      <c r="E6952">
        <v>193</v>
      </c>
      <c r="F6952">
        <v>336</v>
      </c>
      <c r="G6952">
        <v>160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25">
      <c r="A6953" s="1">
        <v>0.69709490740740743</v>
      </c>
      <c r="B6953" t="s">
        <v>0</v>
      </c>
      <c r="C6953">
        <v>3</v>
      </c>
      <c r="D6953">
        <v>5</v>
      </c>
      <c r="E6953">
        <v>195</v>
      </c>
      <c r="F6953">
        <v>338</v>
      </c>
      <c r="G6953">
        <v>160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25">
      <c r="A6954" s="1">
        <v>0.69712962962962965</v>
      </c>
      <c r="B6954" t="s">
        <v>0</v>
      </c>
      <c r="C6954">
        <v>3</v>
      </c>
      <c r="D6954">
        <v>5</v>
      </c>
      <c r="E6954">
        <v>197</v>
      </c>
      <c r="F6954">
        <v>339</v>
      </c>
      <c r="G6954">
        <v>160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25">
      <c r="A6955" s="1">
        <v>0.69715277777777773</v>
      </c>
      <c r="B6955" t="s">
        <v>0</v>
      </c>
      <c r="C6955">
        <v>3</v>
      </c>
      <c r="D6955">
        <v>5</v>
      </c>
      <c r="E6955">
        <v>199</v>
      </c>
      <c r="F6955">
        <v>341</v>
      </c>
      <c r="G6955">
        <v>161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25">
      <c r="A6956" s="1">
        <v>0.69716435185185188</v>
      </c>
      <c r="B6956" t="s">
        <v>0</v>
      </c>
      <c r="C6956">
        <v>3</v>
      </c>
      <c r="D6956">
        <v>5</v>
      </c>
      <c r="E6956">
        <v>201</v>
      </c>
      <c r="F6956">
        <v>342</v>
      </c>
      <c r="G6956">
        <v>161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 s="1">
        <v>0.697199074074074</v>
      </c>
      <c r="B6957" t="s">
        <v>0</v>
      </c>
      <c r="C6957">
        <v>3</v>
      </c>
      <c r="D6957">
        <v>5</v>
      </c>
      <c r="E6957">
        <v>203</v>
      </c>
      <c r="F6957">
        <v>344</v>
      </c>
      <c r="G6957">
        <v>161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 s="1">
        <v>0.69721064814814815</v>
      </c>
      <c r="B6958" t="s">
        <v>0</v>
      </c>
      <c r="C6958">
        <v>3</v>
      </c>
      <c r="D6958">
        <v>5</v>
      </c>
      <c r="E6958">
        <v>205</v>
      </c>
      <c r="F6958">
        <v>346</v>
      </c>
      <c r="G6958">
        <v>161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 s="1">
        <v>0.69724537037037038</v>
      </c>
      <c r="B6959" t="s">
        <v>0</v>
      </c>
      <c r="C6959">
        <v>3</v>
      </c>
      <c r="D6959">
        <v>5</v>
      </c>
      <c r="E6959">
        <v>207</v>
      </c>
      <c r="F6959">
        <v>348</v>
      </c>
      <c r="G6959">
        <v>161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 s="1">
        <v>0.69726851851851857</v>
      </c>
      <c r="B6960" t="s">
        <v>0</v>
      </c>
      <c r="C6960">
        <v>3</v>
      </c>
      <c r="D6960">
        <v>5</v>
      </c>
      <c r="E6960">
        <v>209</v>
      </c>
      <c r="F6960">
        <v>350</v>
      </c>
      <c r="G6960">
        <v>161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 s="1">
        <v>0.69729166666666664</v>
      </c>
      <c r="B6961" t="s">
        <v>0</v>
      </c>
      <c r="C6961">
        <v>3</v>
      </c>
      <c r="D6961">
        <v>5</v>
      </c>
      <c r="E6961">
        <v>211</v>
      </c>
      <c r="F6961">
        <v>351</v>
      </c>
      <c r="G6961">
        <v>161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 s="1">
        <v>0.69731481481481483</v>
      </c>
      <c r="B6962" t="s">
        <v>0</v>
      </c>
      <c r="C6962">
        <v>3</v>
      </c>
      <c r="D6962">
        <v>5</v>
      </c>
      <c r="E6962">
        <v>213</v>
      </c>
      <c r="F6962">
        <v>352</v>
      </c>
      <c r="G6962">
        <v>161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 s="1">
        <v>0.69733796296296291</v>
      </c>
      <c r="B6963" t="s">
        <v>0</v>
      </c>
      <c r="C6963">
        <v>3</v>
      </c>
      <c r="D6963">
        <v>5</v>
      </c>
      <c r="E6963">
        <v>215</v>
      </c>
      <c r="F6963">
        <v>354</v>
      </c>
      <c r="G6963">
        <v>162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 s="1">
        <v>0.69736111111111121</v>
      </c>
      <c r="B6964" t="s">
        <v>0</v>
      </c>
      <c r="C6964">
        <v>3</v>
      </c>
      <c r="D6964">
        <v>5</v>
      </c>
      <c r="E6964">
        <v>217</v>
      </c>
      <c r="F6964">
        <v>356</v>
      </c>
      <c r="G6964">
        <v>162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 s="1">
        <v>0.69737268518518514</v>
      </c>
      <c r="B6965" t="s">
        <v>0</v>
      </c>
      <c r="C6965">
        <v>3</v>
      </c>
      <c r="D6965">
        <v>5</v>
      </c>
      <c r="E6965">
        <v>219</v>
      </c>
      <c r="F6965">
        <v>357</v>
      </c>
      <c r="G6965">
        <v>162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 s="1">
        <v>0.69740740740740748</v>
      </c>
      <c r="B6966" t="s">
        <v>0</v>
      </c>
      <c r="C6966">
        <v>3</v>
      </c>
      <c r="D6966">
        <v>5</v>
      </c>
      <c r="E6966">
        <v>221</v>
      </c>
      <c r="F6966">
        <v>359</v>
      </c>
      <c r="G6966">
        <v>163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 s="1">
        <v>0.6974189814814814</v>
      </c>
      <c r="B6967" t="s">
        <v>0</v>
      </c>
      <c r="C6967">
        <v>3</v>
      </c>
      <c r="D6967">
        <v>5</v>
      </c>
      <c r="E6967">
        <v>223</v>
      </c>
      <c r="F6967">
        <v>360</v>
      </c>
      <c r="G6967">
        <v>163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 s="1">
        <v>0.69745370370370363</v>
      </c>
      <c r="B6968" t="s">
        <v>0</v>
      </c>
      <c r="C6968">
        <v>3</v>
      </c>
      <c r="D6968">
        <v>5</v>
      </c>
      <c r="E6968">
        <v>225</v>
      </c>
      <c r="F6968">
        <v>361</v>
      </c>
      <c r="G6968">
        <v>163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 s="1">
        <v>0.69747685185185182</v>
      </c>
      <c r="B6969" t="s">
        <v>0</v>
      </c>
      <c r="C6969">
        <v>3</v>
      </c>
      <c r="D6969">
        <v>5</v>
      </c>
      <c r="E6969">
        <v>227</v>
      </c>
      <c r="F6969">
        <v>362</v>
      </c>
      <c r="G6969">
        <v>164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25">
      <c r="A6970" s="1">
        <v>0.69748842592592597</v>
      </c>
      <c r="B6970" t="s">
        <v>0</v>
      </c>
      <c r="C6970">
        <v>3</v>
      </c>
      <c r="D6970">
        <v>5</v>
      </c>
      <c r="E6970">
        <v>229</v>
      </c>
      <c r="F6970">
        <v>363</v>
      </c>
      <c r="G6970">
        <v>164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5">
      <c r="A6971" s="1">
        <v>0.6975231481481482</v>
      </c>
      <c r="B6971" t="s">
        <v>0</v>
      </c>
      <c r="C6971">
        <v>3</v>
      </c>
      <c r="D6971">
        <v>5</v>
      </c>
      <c r="E6971">
        <v>231</v>
      </c>
      <c r="F6971">
        <v>365</v>
      </c>
      <c r="G6971">
        <v>164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 s="1">
        <v>0.69754629629629628</v>
      </c>
      <c r="B6972" t="s">
        <v>0</v>
      </c>
      <c r="C6972">
        <v>3</v>
      </c>
      <c r="D6972">
        <v>5</v>
      </c>
      <c r="E6972">
        <v>233</v>
      </c>
      <c r="F6972">
        <v>365</v>
      </c>
      <c r="G6972">
        <v>165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25">
      <c r="A6973" s="1">
        <v>0.69755787037037031</v>
      </c>
      <c r="B6973" t="s">
        <v>0</v>
      </c>
      <c r="C6973">
        <v>3</v>
      </c>
      <c r="D6973">
        <v>5</v>
      </c>
      <c r="E6973">
        <v>235</v>
      </c>
      <c r="F6973">
        <v>366</v>
      </c>
      <c r="G6973">
        <v>165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25">
      <c r="A6974" s="1">
        <v>0.69759259259259254</v>
      </c>
      <c r="B6974" t="s">
        <v>0</v>
      </c>
      <c r="C6974">
        <v>3</v>
      </c>
      <c r="D6974">
        <v>5</v>
      </c>
      <c r="E6974">
        <v>237</v>
      </c>
      <c r="F6974">
        <v>368</v>
      </c>
      <c r="G6974">
        <v>166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 s="1">
        <v>0.69761574074074073</v>
      </c>
      <c r="B6975" t="s">
        <v>0</v>
      </c>
      <c r="C6975">
        <v>3</v>
      </c>
      <c r="D6975">
        <v>5</v>
      </c>
      <c r="E6975">
        <v>239</v>
      </c>
      <c r="F6975">
        <v>368</v>
      </c>
      <c r="G6975">
        <v>166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25">
      <c r="A6976" s="1">
        <v>0.69762731481481488</v>
      </c>
      <c r="B6976" t="s">
        <v>0</v>
      </c>
      <c r="C6976">
        <v>3</v>
      </c>
      <c r="D6976">
        <v>5</v>
      </c>
      <c r="E6976">
        <v>241</v>
      </c>
      <c r="F6976">
        <v>369</v>
      </c>
      <c r="G6976">
        <v>166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25">
      <c r="A6977" s="1">
        <v>0.69766203703703711</v>
      </c>
      <c r="B6977" t="s">
        <v>0</v>
      </c>
      <c r="C6977">
        <v>3</v>
      </c>
      <c r="D6977">
        <v>5</v>
      </c>
      <c r="E6977">
        <v>243</v>
      </c>
      <c r="F6977">
        <v>370</v>
      </c>
      <c r="G6977">
        <v>166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25">
      <c r="A6978" s="1">
        <v>0.69767361111111104</v>
      </c>
      <c r="B6978" t="s">
        <v>0</v>
      </c>
      <c r="C6978">
        <v>3</v>
      </c>
      <c r="D6978">
        <v>5</v>
      </c>
      <c r="E6978">
        <v>245</v>
      </c>
      <c r="F6978">
        <v>372</v>
      </c>
      <c r="G6978">
        <v>166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25">
      <c r="A6979" s="1">
        <v>0.69770833333333337</v>
      </c>
      <c r="B6979" t="s">
        <v>0</v>
      </c>
      <c r="C6979">
        <v>3</v>
      </c>
      <c r="D6979">
        <v>5</v>
      </c>
      <c r="E6979">
        <v>247</v>
      </c>
      <c r="F6979">
        <v>373</v>
      </c>
      <c r="G6979">
        <v>166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25">
      <c r="A6980" s="1">
        <v>0.69773148148148145</v>
      </c>
      <c r="B6980" t="s">
        <v>0</v>
      </c>
      <c r="C6980">
        <v>3</v>
      </c>
      <c r="D6980">
        <v>5</v>
      </c>
      <c r="E6980">
        <v>249</v>
      </c>
      <c r="F6980">
        <v>374</v>
      </c>
      <c r="G6980">
        <v>167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 s="1">
        <v>0.6977430555555556</v>
      </c>
      <c r="B6981" t="s">
        <v>0</v>
      </c>
      <c r="C6981">
        <v>3</v>
      </c>
      <c r="D6981">
        <v>5</v>
      </c>
      <c r="E6981">
        <v>251</v>
      </c>
      <c r="F6981">
        <v>375</v>
      </c>
      <c r="G6981">
        <v>167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 s="1">
        <v>0.69777777777777772</v>
      </c>
      <c r="B6982" t="s">
        <v>0</v>
      </c>
      <c r="C6982">
        <v>3</v>
      </c>
      <c r="D6982">
        <v>5</v>
      </c>
      <c r="E6982">
        <v>253</v>
      </c>
      <c r="F6982">
        <v>376</v>
      </c>
      <c r="G6982">
        <v>167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 s="1">
        <v>0.69778935185185187</v>
      </c>
      <c r="B6983" t="s">
        <v>0</v>
      </c>
      <c r="C6983">
        <v>3</v>
      </c>
      <c r="D6983">
        <v>5</v>
      </c>
      <c r="E6983">
        <v>255</v>
      </c>
      <c r="F6983">
        <v>377</v>
      </c>
      <c r="G6983">
        <v>167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 s="1">
        <v>0.6978240740740741</v>
      </c>
      <c r="B6984" t="s">
        <v>0</v>
      </c>
      <c r="C6984">
        <v>3</v>
      </c>
      <c r="D6984">
        <v>5</v>
      </c>
      <c r="E6984">
        <v>257</v>
      </c>
      <c r="F6984">
        <v>377</v>
      </c>
      <c r="G6984">
        <v>167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 s="1">
        <v>0.69783564814814814</v>
      </c>
      <c r="B6985" t="s">
        <v>0</v>
      </c>
      <c r="C6985">
        <v>3</v>
      </c>
      <c r="D6985">
        <v>5</v>
      </c>
      <c r="E6985">
        <v>259</v>
      </c>
      <c r="F6985">
        <v>379</v>
      </c>
      <c r="G6985">
        <v>167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 s="1">
        <v>0.69787037037037036</v>
      </c>
      <c r="B6986" t="s">
        <v>0</v>
      </c>
      <c r="C6986">
        <v>3</v>
      </c>
      <c r="D6986">
        <v>5</v>
      </c>
      <c r="E6986">
        <v>261</v>
      </c>
      <c r="F6986">
        <v>379</v>
      </c>
      <c r="G6986">
        <v>167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 s="1">
        <v>0.69789351851851855</v>
      </c>
      <c r="B6987" t="s">
        <v>0</v>
      </c>
      <c r="C6987">
        <v>3</v>
      </c>
      <c r="D6987">
        <v>5</v>
      </c>
      <c r="E6987">
        <v>263</v>
      </c>
      <c r="F6987">
        <v>380</v>
      </c>
      <c r="G6987">
        <v>167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 s="1">
        <v>0.69791666666666663</v>
      </c>
      <c r="B6988" t="s">
        <v>0</v>
      </c>
      <c r="C6988">
        <v>3</v>
      </c>
      <c r="D6988">
        <v>5</v>
      </c>
      <c r="E6988">
        <v>265</v>
      </c>
      <c r="F6988">
        <v>382</v>
      </c>
      <c r="G6988">
        <v>167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 s="1">
        <v>0.69792824074074078</v>
      </c>
      <c r="B6989" t="s">
        <v>0</v>
      </c>
      <c r="C6989">
        <v>3</v>
      </c>
      <c r="D6989">
        <v>5</v>
      </c>
      <c r="E6989">
        <v>267</v>
      </c>
      <c r="F6989">
        <v>383</v>
      </c>
      <c r="G6989">
        <v>168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 s="1">
        <v>0.69796296296296301</v>
      </c>
      <c r="B6990" t="s">
        <v>0</v>
      </c>
      <c r="C6990">
        <v>3</v>
      </c>
      <c r="D6990">
        <v>5</v>
      </c>
      <c r="E6990">
        <v>269</v>
      </c>
      <c r="F6990">
        <v>384</v>
      </c>
      <c r="G6990">
        <v>168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 s="1">
        <v>0.69797453703703705</v>
      </c>
      <c r="B6991" t="s">
        <v>0</v>
      </c>
      <c r="C6991">
        <v>3</v>
      </c>
      <c r="D6991">
        <v>5</v>
      </c>
      <c r="E6991">
        <v>271</v>
      </c>
      <c r="F6991">
        <v>385</v>
      </c>
      <c r="G6991">
        <v>168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 s="1">
        <v>0.69799768518518512</v>
      </c>
      <c r="B6992" t="s">
        <v>0</v>
      </c>
      <c r="C6992">
        <v>3</v>
      </c>
      <c r="D6992">
        <v>5</v>
      </c>
      <c r="E6992">
        <v>273</v>
      </c>
      <c r="F6992">
        <v>385</v>
      </c>
      <c r="G6992">
        <v>168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 s="1">
        <v>0.69803240740740735</v>
      </c>
      <c r="B6993" t="s">
        <v>0</v>
      </c>
      <c r="C6993">
        <v>3</v>
      </c>
      <c r="D6993">
        <v>5</v>
      </c>
      <c r="E6993">
        <v>275</v>
      </c>
      <c r="F6993">
        <v>386</v>
      </c>
      <c r="G6993">
        <v>168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25">
      <c r="A6994" s="1">
        <v>0.6980439814814815</v>
      </c>
      <c r="B6994" t="s">
        <v>0</v>
      </c>
      <c r="C6994">
        <v>3</v>
      </c>
      <c r="D6994">
        <v>5</v>
      </c>
      <c r="E6994">
        <v>277</v>
      </c>
      <c r="F6994">
        <v>388</v>
      </c>
      <c r="G6994">
        <v>168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25">
      <c r="A6995" s="1">
        <v>0.69807870370370362</v>
      </c>
      <c r="B6995" t="s">
        <v>0</v>
      </c>
      <c r="C6995">
        <v>3</v>
      </c>
      <c r="D6995">
        <v>5</v>
      </c>
      <c r="E6995">
        <v>279</v>
      </c>
      <c r="F6995">
        <v>388</v>
      </c>
      <c r="G6995">
        <v>168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25">
      <c r="A6996" s="1">
        <v>0.69810185185185192</v>
      </c>
      <c r="B6996" t="s">
        <v>0</v>
      </c>
      <c r="C6996">
        <v>3</v>
      </c>
      <c r="D6996">
        <v>5</v>
      </c>
      <c r="E6996">
        <v>281</v>
      </c>
      <c r="F6996">
        <v>389</v>
      </c>
      <c r="G6996">
        <v>169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 s="1">
        <v>0.69811342592592596</v>
      </c>
      <c r="B6997" t="s">
        <v>0</v>
      </c>
      <c r="C6997">
        <v>3</v>
      </c>
      <c r="D6997">
        <v>5</v>
      </c>
      <c r="E6997">
        <v>283</v>
      </c>
      <c r="F6997">
        <v>390</v>
      </c>
      <c r="G6997">
        <v>169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25">
      <c r="A6998" s="1">
        <v>0.69814814814814818</v>
      </c>
      <c r="B6998" t="s">
        <v>0</v>
      </c>
      <c r="C6998">
        <v>3</v>
      </c>
      <c r="D6998">
        <v>5</v>
      </c>
      <c r="E6998">
        <v>286</v>
      </c>
      <c r="F6998">
        <v>391</v>
      </c>
      <c r="G6998">
        <v>169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25">
      <c r="A6999" s="1">
        <v>0.69817129629629626</v>
      </c>
      <c r="B6999" t="s">
        <v>0</v>
      </c>
      <c r="C6999">
        <v>3</v>
      </c>
      <c r="D6999">
        <v>5</v>
      </c>
      <c r="E6999">
        <v>287</v>
      </c>
      <c r="F6999">
        <v>391</v>
      </c>
      <c r="G6999">
        <v>169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 s="1">
        <v>0.69818287037037041</v>
      </c>
      <c r="B7000" t="s">
        <v>0</v>
      </c>
      <c r="C7000">
        <v>3</v>
      </c>
      <c r="D7000">
        <v>5</v>
      </c>
      <c r="E7000">
        <v>289</v>
      </c>
      <c r="F7000">
        <v>393</v>
      </c>
      <c r="G7000">
        <v>169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25">
      <c r="A7001" s="1">
        <v>0.69821759259259253</v>
      </c>
      <c r="B7001" t="s">
        <v>0</v>
      </c>
      <c r="C7001">
        <v>3</v>
      </c>
      <c r="D7001">
        <v>5</v>
      </c>
      <c r="E7001">
        <v>291</v>
      </c>
      <c r="F7001">
        <v>393</v>
      </c>
      <c r="G7001">
        <v>169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25">
      <c r="A7002" s="1">
        <v>0.69822916666666668</v>
      </c>
      <c r="B7002" t="s">
        <v>0</v>
      </c>
      <c r="C7002">
        <v>3</v>
      </c>
      <c r="D7002">
        <v>5</v>
      </c>
      <c r="E7002">
        <v>293</v>
      </c>
      <c r="F7002">
        <v>394</v>
      </c>
      <c r="G7002">
        <v>169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25">
      <c r="A7003" s="1">
        <v>0.69826388888888891</v>
      </c>
      <c r="B7003" t="s">
        <v>0</v>
      </c>
      <c r="C7003">
        <v>3</v>
      </c>
      <c r="D7003">
        <v>5</v>
      </c>
      <c r="E7003">
        <v>295</v>
      </c>
      <c r="F7003">
        <v>395</v>
      </c>
      <c r="G7003">
        <v>169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25">
      <c r="A7004" s="1">
        <v>0.69827546296296295</v>
      </c>
      <c r="B7004" t="s">
        <v>0</v>
      </c>
      <c r="C7004">
        <v>3</v>
      </c>
      <c r="D7004">
        <v>5</v>
      </c>
      <c r="E7004">
        <v>297</v>
      </c>
      <c r="F7004">
        <v>395</v>
      </c>
      <c r="G7004">
        <v>169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 s="1">
        <v>0.69831018518518517</v>
      </c>
      <c r="B7005" t="s">
        <v>0</v>
      </c>
      <c r="C7005">
        <v>3</v>
      </c>
      <c r="D7005">
        <v>5</v>
      </c>
      <c r="E7005">
        <v>299</v>
      </c>
      <c r="F7005">
        <v>396</v>
      </c>
      <c r="G7005">
        <v>170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 s="1">
        <v>0.69833333333333336</v>
      </c>
      <c r="B7006" t="s">
        <v>0</v>
      </c>
      <c r="C7006">
        <v>3</v>
      </c>
      <c r="D7006">
        <v>5</v>
      </c>
      <c r="E7006">
        <v>301</v>
      </c>
      <c r="F7006">
        <v>397</v>
      </c>
      <c r="G7006">
        <v>170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 s="1">
        <v>0.6983449074074074</v>
      </c>
      <c r="B7007" t="s">
        <v>0</v>
      </c>
      <c r="C7007">
        <v>3</v>
      </c>
      <c r="D7007">
        <v>5</v>
      </c>
      <c r="E7007">
        <v>303</v>
      </c>
      <c r="F7007">
        <v>398</v>
      </c>
      <c r="G7007">
        <v>170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 s="1">
        <v>0.69837962962962974</v>
      </c>
      <c r="B7008" t="s">
        <v>0</v>
      </c>
      <c r="C7008">
        <v>3</v>
      </c>
      <c r="D7008">
        <v>5</v>
      </c>
      <c r="E7008">
        <v>305</v>
      </c>
      <c r="F7008">
        <v>399</v>
      </c>
      <c r="G7008">
        <v>170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 s="1">
        <v>0.69839120370370367</v>
      </c>
      <c r="B7009" t="s">
        <v>0</v>
      </c>
      <c r="C7009">
        <v>3</v>
      </c>
      <c r="D7009">
        <v>5</v>
      </c>
      <c r="E7009">
        <v>307</v>
      </c>
      <c r="F7009">
        <v>400</v>
      </c>
      <c r="G7009">
        <v>170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 s="1">
        <v>0.69842592592592589</v>
      </c>
      <c r="B7010" t="s">
        <v>0</v>
      </c>
      <c r="C7010">
        <v>3</v>
      </c>
      <c r="D7010">
        <v>5</v>
      </c>
      <c r="E7010">
        <v>309</v>
      </c>
      <c r="F7010">
        <v>400</v>
      </c>
      <c r="G7010">
        <v>170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 s="1">
        <v>0.69843749999999993</v>
      </c>
      <c r="B7011" t="s">
        <v>0</v>
      </c>
      <c r="C7011">
        <v>3</v>
      </c>
      <c r="D7011">
        <v>5</v>
      </c>
      <c r="E7011">
        <v>311</v>
      </c>
      <c r="F7011">
        <v>402</v>
      </c>
      <c r="G7011">
        <v>170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 s="1">
        <v>0.69846064814814823</v>
      </c>
      <c r="B7012" t="s">
        <v>0</v>
      </c>
      <c r="C7012">
        <v>3</v>
      </c>
      <c r="D7012">
        <v>5</v>
      </c>
      <c r="E7012">
        <v>313</v>
      </c>
      <c r="F7012">
        <v>403</v>
      </c>
      <c r="G7012">
        <v>171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 s="1">
        <v>0.69849537037037035</v>
      </c>
      <c r="B7013" t="s">
        <v>0</v>
      </c>
      <c r="C7013">
        <v>3</v>
      </c>
      <c r="D7013">
        <v>5</v>
      </c>
      <c r="E7013">
        <v>315</v>
      </c>
      <c r="F7013">
        <v>404</v>
      </c>
      <c r="G7013">
        <v>171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 s="1">
        <v>0.69851851851851843</v>
      </c>
      <c r="B7014" t="s">
        <v>0</v>
      </c>
      <c r="C7014">
        <v>3</v>
      </c>
      <c r="D7014">
        <v>5</v>
      </c>
      <c r="E7014">
        <v>317</v>
      </c>
      <c r="F7014">
        <v>404</v>
      </c>
      <c r="G7014">
        <v>171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 s="1">
        <v>0.69853009259259258</v>
      </c>
      <c r="B7015" t="s">
        <v>0</v>
      </c>
      <c r="C7015">
        <v>3</v>
      </c>
      <c r="D7015">
        <v>5</v>
      </c>
      <c r="E7015">
        <v>319</v>
      </c>
      <c r="F7015">
        <v>404</v>
      </c>
      <c r="G7015">
        <v>171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 s="1">
        <v>0.69856481481481481</v>
      </c>
      <c r="B7016" t="s">
        <v>0</v>
      </c>
      <c r="C7016">
        <v>3</v>
      </c>
      <c r="D7016">
        <v>5</v>
      </c>
      <c r="E7016">
        <v>321</v>
      </c>
      <c r="F7016">
        <v>405</v>
      </c>
      <c r="G7016">
        <v>172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 s="1">
        <v>0.69857638888888884</v>
      </c>
      <c r="B7017" t="s">
        <v>0</v>
      </c>
      <c r="C7017">
        <v>3</v>
      </c>
      <c r="D7017">
        <v>5</v>
      </c>
      <c r="E7017">
        <v>323</v>
      </c>
      <c r="F7017">
        <v>406</v>
      </c>
      <c r="G7017">
        <v>172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25">
      <c r="A7018" s="1">
        <v>0.69861111111111107</v>
      </c>
      <c r="B7018" t="s">
        <v>0</v>
      </c>
      <c r="C7018">
        <v>3</v>
      </c>
      <c r="D7018">
        <v>5</v>
      </c>
      <c r="E7018">
        <v>325</v>
      </c>
      <c r="F7018">
        <v>407</v>
      </c>
      <c r="G7018">
        <v>173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 s="1">
        <v>0.69862268518518522</v>
      </c>
      <c r="B7019" t="s">
        <v>0</v>
      </c>
      <c r="C7019">
        <v>3</v>
      </c>
      <c r="D7019">
        <v>5</v>
      </c>
      <c r="E7019">
        <v>327</v>
      </c>
      <c r="F7019">
        <v>407</v>
      </c>
      <c r="G7019">
        <v>173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25">
      <c r="A7020" s="1">
        <v>0.69865740740740734</v>
      </c>
      <c r="B7020" t="s">
        <v>0</v>
      </c>
      <c r="C7020">
        <v>3</v>
      </c>
      <c r="D7020">
        <v>5</v>
      </c>
      <c r="E7020">
        <v>329</v>
      </c>
      <c r="F7020">
        <v>407</v>
      </c>
      <c r="G7020">
        <v>173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25">
      <c r="A7021" s="1">
        <v>0.69866898148148149</v>
      </c>
      <c r="B7021" t="s">
        <v>0</v>
      </c>
      <c r="C7021">
        <v>3</v>
      </c>
      <c r="D7021">
        <v>5</v>
      </c>
      <c r="E7021">
        <v>331</v>
      </c>
      <c r="F7021">
        <v>407</v>
      </c>
      <c r="G7021">
        <v>174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 s="1">
        <v>0.69870370370370372</v>
      </c>
      <c r="B7022" t="s">
        <v>0</v>
      </c>
      <c r="C7022">
        <v>3</v>
      </c>
      <c r="D7022">
        <v>5</v>
      </c>
      <c r="E7022">
        <v>333</v>
      </c>
      <c r="F7022">
        <v>408</v>
      </c>
      <c r="G7022">
        <v>174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25">
      <c r="A7023" s="1">
        <v>0.69871527777777775</v>
      </c>
      <c r="B7023" t="s">
        <v>0</v>
      </c>
      <c r="C7023">
        <v>3</v>
      </c>
      <c r="D7023">
        <v>5</v>
      </c>
      <c r="E7023">
        <v>335</v>
      </c>
      <c r="F7023">
        <v>409</v>
      </c>
      <c r="G7023">
        <v>175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 s="1">
        <v>0.69873842592592583</v>
      </c>
      <c r="B7024" t="s">
        <v>0</v>
      </c>
      <c r="C7024">
        <v>3</v>
      </c>
      <c r="D7024">
        <v>5</v>
      </c>
      <c r="E7024">
        <v>337</v>
      </c>
      <c r="F7024">
        <v>409</v>
      </c>
      <c r="G7024">
        <v>175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 s="1">
        <v>0.69877314814814817</v>
      </c>
      <c r="B7025" t="s">
        <v>0</v>
      </c>
      <c r="C7025">
        <v>3</v>
      </c>
      <c r="D7025">
        <v>5</v>
      </c>
      <c r="E7025">
        <v>339</v>
      </c>
      <c r="F7025">
        <v>410</v>
      </c>
      <c r="G7025">
        <v>175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25">
      <c r="A7026" s="1">
        <v>0.69878472222222221</v>
      </c>
      <c r="B7026" t="s">
        <v>0</v>
      </c>
      <c r="C7026">
        <v>3</v>
      </c>
      <c r="D7026">
        <v>5</v>
      </c>
      <c r="E7026">
        <v>341</v>
      </c>
      <c r="F7026">
        <v>410</v>
      </c>
      <c r="G7026">
        <v>175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 s="1">
        <v>0.6988078703703704</v>
      </c>
      <c r="B7027" t="s">
        <v>0</v>
      </c>
      <c r="C7027">
        <v>3</v>
      </c>
      <c r="D7027">
        <v>5</v>
      </c>
      <c r="E7027">
        <v>343</v>
      </c>
      <c r="F7027">
        <v>410</v>
      </c>
      <c r="G7027">
        <v>175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25">
      <c r="A7028" s="1">
        <v>0.69884259259259263</v>
      </c>
      <c r="B7028" t="s">
        <v>0</v>
      </c>
      <c r="C7028">
        <v>3</v>
      </c>
      <c r="D7028">
        <v>5</v>
      </c>
      <c r="E7028">
        <v>345</v>
      </c>
      <c r="F7028">
        <v>411</v>
      </c>
      <c r="G7028">
        <v>175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 s="1">
        <v>0.69885416666666667</v>
      </c>
      <c r="B7029" t="s">
        <v>0</v>
      </c>
      <c r="C7029">
        <v>3</v>
      </c>
      <c r="D7029">
        <v>5</v>
      </c>
      <c r="E7029">
        <v>347</v>
      </c>
      <c r="F7029">
        <v>411</v>
      </c>
      <c r="G7029">
        <v>175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 s="1">
        <v>0.69888888888888889</v>
      </c>
      <c r="B7030" t="s">
        <v>0</v>
      </c>
      <c r="C7030">
        <v>3</v>
      </c>
      <c r="D7030">
        <v>5</v>
      </c>
      <c r="E7030">
        <v>349</v>
      </c>
      <c r="F7030">
        <v>412</v>
      </c>
      <c r="G7030">
        <v>176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 s="1">
        <v>0.69891203703703697</v>
      </c>
      <c r="B7031" t="s">
        <v>0</v>
      </c>
      <c r="C7031">
        <v>3</v>
      </c>
      <c r="D7031">
        <v>5</v>
      </c>
      <c r="E7031">
        <v>351</v>
      </c>
      <c r="F7031">
        <v>413</v>
      </c>
      <c r="G7031">
        <v>176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 s="1">
        <v>0.69892361111111112</v>
      </c>
      <c r="B7032" t="s">
        <v>0</v>
      </c>
      <c r="C7032">
        <v>3</v>
      </c>
      <c r="D7032">
        <v>5</v>
      </c>
      <c r="E7032">
        <v>353</v>
      </c>
      <c r="F7032">
        <v>413</v>
      </c>
      <c r="G7032">
        <v>176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 s="1">
        <v>0.69895833333333324</v>
      </c>
      <c r="B7033" t="s">
        <v>0</v>
      </c>
      <c r="C7033">
        <v>3</v>
      </c>
      <c r="D7033">
        <v>5</v>
      </c>
      <c r="E7033">
        <v>355</v>
      </c>
      <c r="F7033">
        <v>413</v>
      </c>
      <c r="G7033">
        <v>176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 s="1">
        <v>0.69896990740740739</v>
      </c>
      <c r="B7034" t="s">
        <v>0</v>
      </c>
      <c r="C7034">
        <v>3</v>
      </c>
      <c r="D7034">
        <v>5</v>
      </c>
      <c r="E7034">
        <v>357</v>
      </c>
      <c r="F7034">
        <v>413</v>
      </c>
      <c r="G7034">
        <v>176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 s="1">
        <v>0.69900462962962961</v>
      </c>
      <c r="B7035" t="s">
        <v>0</v>
      </c>
      <c r="C7035">
        <v>3</v>
      </c>
      <c r="D7035">
        <v>5</v>
      </c>
      <c r="E7035">
        <v>359</v>
      </c>
      <c r="F7035">
        <v>414</v>
      </c>
      <c r="G7035">
        <v>177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 s="1">
        <v>0.69901620370370365</v>
      </c>
      <c r="B7036" t="s">
        <v>0</v>
      </c>
      <c r="C7036">
        <v>3</v>
      </c>
      <c r="D7036">
        <v>5</v>
      </c>
      <c r="E7036">
        <v>361</v>
      </c>
      <c r="F7036">
        <v>414</v>
      </c>
      <c r="G7036">
        <v>177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 s="1">
        <v>0.69903935185185195</v>
      </c>
      <c r="B7037" t="s">
        <v>0</v>
      </c>
      <c r="C7037">
        <v>3</v>
      </c>
      <c r="D7037">
        <v>5</v>
      </c>
      <c r="E7037">
        <v>363</v>
      </c>
      <c r="F7037">
        <v>415</v>
      </c>
      <c r="G7037">
        <v>177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 s="1">
        <v>0.69907407407407407</v>
      </c>
      <c r="B7038" t="s">
        <v>0</v>
      </c>
      <c r="C7038">
        <v>3</v>
      </c>
      <c r="D7038">
        <v>5</v>
      </c>
      <c r="E7038">
        <v>365</v>
      </c>
      <c r="F7038">
        <v>414</v>
      </c>
      <c r="G7038">
        <v>178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 s="1">
        <v>0.69908564814814811</v>
      </c>
      <c r="B7039" t="s">
        <v>0</v>
      </c>
      <c r="C7039">
        <v>3</v>
      </c>
      <c r="D7039">
        <v>5</v>
      </c>
      <c r="E7039">
        <v>367</v>
      </c>
      <c r="F7039">
        <v>414</v>
      </c>
      <c r="G7039">
        <v>178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 s="1">
        <v>0.6991087962962963</v>
      </c>
      <c r="B7040" t="s">
        <v>0</v>
      </c>
      <c r="C7040">
        <v>3</v>
      </c>
      <c r="D7040">
        <v>5</v>
      </c>
      <c r="E7040">
        <v>369</v>
      </c>
      <c r="F7040">
        <v>415</v>
      </c>
      <c r="G7040">
        <v>178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 s="1">
        <v>0.69914351851851853</v>
      </c>
      <c r="B7041" t="s">
        <v>0</v>
      </c>
      <c r="C7041">
        <v>3</v>
      </c>
      <c r="D7041">
        <v>5</v>
      </c>
      <c r="E7041">
        <v>371</v>
      </c>
      <c r="F7041">
        <v>415</v>
      </c>
      <c r="G7041">
        <v>178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25">
      <c r="A7042" s="1">
        <v>0.69915509259259256</v>
      </c>
      <c r="B7042" t="s">
        <v>0</v>
      </c>
      <c r="C7042">
        <v>3</v>
      </c>
      <c r="D7042">
        <v>5</v>
      </c>
      <c r="E7042">
        <v>373</v>
      </c>
      <c r="F7042">
        <v>415</v>
      </c>
      <c r="G7042">
        <v>178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25">
      <c r="A7043" s="1">
        <v>0.69918981481481479</v>
      </c>
      <c r="B7043" t="s">
        <v>0</v>
      </c>
      <c r="C7043">
        <v>3</v>
      </c>
      <c r="D7043">
        <v>5</v>
      </c>
      <c r="E7043">
        <v>375</v>
      </c>
      <c r="F7043">
        <v>415</v>
      </c>
      <c r="G7043">
        <v>179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25">
      <c r="A7044" s="1">
        <v>0.69921296296296298</v>
      </c>
      <c r="B7044" t="s">
        <v>0</v>
      </c>
      <c r="C7044">
        <v>3</v>
      </c>
      <c r="D7044">
        <v>5</v>
      </c>
      <c r="E7044">
        <v>377</v>
      </c>
      <c r="F7044">
        <v>417</v>
      </c>
      <c r="G7044">
        <v>179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25">
      <c r="A7045" s="1">
        <v>0.69922453703703702</v>
      </c>
      <c r="B7045" t="s">
        <v>0</v>
      </c>
      <c r="C7045">
        <v>3</v>
      </c>
      <c r="D7045">
        <v>5</v>
      </c>
      <c r="E7045">
        <v>379</v>
      </c>
      <c r="F7045">
        <v>415</v>
      </c>
      <c r="G7045">
        <v>179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25">
      <c r="A7046" s="1">
        <v>0.69925925925925936</v>
      </c>
      <c r="B7046" t="s">
        <v>0</v>
      </c>
      <c r="C7046">
        <v>3</v>
      </c>
      <c r="D7046">
        <v>5</v>
      </c>
      <c r="E7046">
        <v>381</v>
      </c>
      <c r="F7046">
        <v>414</v>
      </c>
      <c r="G7046">
        <v>178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25">
      <c r="A7047" s="1">
        <v>0.69927083333333329</v>
      </c>
      <c r="B7047" t="s">
        <v>0</v>
      </c>
      <c r="C7047">
        <v>3</v>
      </c>
      <c r="D7047">
        <v>5</v>
      </c>
      <c r="E7047">
        <v>383</v>
      </c>
      <c r="F7047">
        <v>414</v>
      </c>
      <c r="G7047">
        <v>178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25">
      <c r="A7048" s="1">
        <v>0.69930555555555562</v>
      </c>
      <c r="B7048" t="s">
        <v>0</v>
      </c>
      <c r="C7048">
        <v>3</v>
      </c>
      <c r="D7048">
        <v>5</v>
      </c>
      <c r="E7048">
        <v>385</v>
      </c>
      <c r="F7048">
        <v>411</v>
      </c>
      <c r="G7048">
        <v>177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25">
      <c r="A7049" s="1">
        <v>0.69931712962962955</v>
      </c>
      <c r="B7049" t="s">
        <v>0</v>
      </c>
      <c r="C7049">
        <v>3</v>
      </c>
      <c r="D7049">
        <v>5</v>
      </c>
      <c r="E7049">
        <v>387</v>
      </c>
      <c r="F7049">
        <v>408</v>
      </c>
      <c r="G7049">
        <v>175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25">
      <c r="A7050" s="1">
        <v>0.69935185185185189</v>
      </c>
      <c r="B7050" t="s">
        <v>0</v>
      </c>
      <c r="C7050">
        <v>3</v>
      </c>
      <c r="D7050">
        <v>5</v>
      </c>
      <c r="E7050">
        <v>389</v>
      </c>
      <c r="F7050">
        <v>405</v>
      </c>
      <c r="G7050">
        <v>174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 s="1">
        <v>0.69937499999999997</v>
      </c>
      <c r="B7051" t="s">
        <v>0</v>
      </c>
      <c r="C7051">
        <v>3</v>
      </c>
      <c r="D7051">
        <v>5</v>
      </c>
      <c r="E7051">
        <v>391</v>
      </c>
      <c r="F7051">
        <v>402</v>
      </c>
      <c r="G7051">
        <v>172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25">
      <c r="A7052" s="1">
        <v>0.69938657407407412</v>
      </c>
      <c r="B7052" t="s">
        <v>0</v>
      </c>
      <c r="C7052">
        <v>3</v>
      </c>
      <c r="D7052">
        <v>5</v>
      </c>
      <c r="E7052">
        <v>393</v>
      </c>
      <c r="F7052">
        <v>399</v>
      </c>
      <c r="G7052">
        <v>171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 s="1">
        <v>0.69942129629629635</v>
      </c>
      <c r="B7053" t="s">
        <v>0</v>
      </c>
      <c r="C7053">
        <v>3</v>
      </c>
      <c r="D7053">
        <v>5</v>
      </c>
      <c r="E7053">
        <v>395</v>
      </c>
      <c r="F7053">
        <v>396</v>
      </c>
      <c r="G7053">
        <v>169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 s="1">
        <v>0.69943287037037039</v>
      </c>
      <c r="B7054" t="s">
        <v>0</v>
      </c>
      <c r="C7054">
        <v>3</v>
      </c>
      <c r="D7054">
        <v>5</v>
      </c>
      <c r="E7054">
        <v>397</v>
      </c>
      <c r="F7054">
        <v>393</v>
      </c>
      <c r="G7054">
        <v>168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 s="1">
        <v>0.69946759259259261</v>
      </c>
      <c r="B7055" t="s">
        <v>0</v>
      </c>
      <c r="C7055">
        <v>3</v>
      </c>
      <c r="D7055">
        <v>5</v>
      </c>
      <c r="E7055">
        <v>399</v>
      </c>
      <c r="F7055">
        <v>389</v>
      </c>
      <c r="G7055">
        <v>166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 s="1">
        <v>0.69949074074074069</v>
      </c>
      <c r="B7056" t="s">
        <v>0</v>
      </c>
      <c r="C7056">
        <v>3</v>
      </c>
      <c r="D7056">
        <v>5</v>
      </c>
      <c r="E7056">
        <v>401</v>
      </c>
      <c r="F7056">
        <v>386</v>
      </c>
      <c r="G7056">
        <v>165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 s="1">
        <v>0.69950231481481484</v>
      </c>
      <c r="B7057" t="s">
        <v>0</v>
      </c>
      <c r="C7057">
        <v>3</v>
      </c>
      <c r="D7057">
        <v>5</v>
      </c>
      <c r="E7057">
        <v>403</v>
      </c>
      <c r="F7057">
        <v>383</v>
      </c>
      <c r="G7057">
        <v>164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 s="1">
        <v>0.69952546296296303</v>
      </c>
      <c r="B7058" t="s">
        <v>0</v>
      </c>
      <c r="C7058">
        <v>3</v>
      </c>
      <c r="D7058">
        <v>5</v>
      </c>
      <c r="E7058">
        <v>405</v>
      </c>
      <c r="F7058">
        <v>380</v>
      </c>
      <c r="G7058">
        <v>162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 s="1">
        <v>0.69956018518518526</v>
      </c>
      <c r="B7059" t="s">
        <v>0</v>
      </c>
      <c r="C7059">
        <v>3</v>
      </c>
      <c r="D7059">
        <v>5</v>
      </c>
      <c r="E7059">
        <v>407</v>
      </c>
      <c r="F7059">
        <v>376</v>
      </c>
      <c r="G7059">
        <v>161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 s="1">
        <v>0.6995717592592593</v>
      </c>
      <c r="B7060" t="s">
        <v>0</v>
      </c>
      <c r="C7060">
        <v>3</v>
      </c>
      <c r="D7060">
        <v>5</v>
      </c>
      <c r="E7060">
        <v>409</v>
      </c>
      <c r="F7060">
        <v>374</v>
      </c>
      <c r="G7060">
        <v>160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 s="1">
        <v>0.69960648148148152</v>
      </c>
      <c r="B7061" t="s">
        <v>0</v>
      </c>
      <c r="C7061">
        <v>3</v>
      </c>
      <c r="D7061">
        <v>5</v>
      </c>
      <c r="E7061">
        <v>411</v>
      </c>
      <c r="F7061">
        <v>371</v>
      </c>
      <c r="G7061">
        <v>159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 s="1">
        <v>0.69961805555555545</v>
      </c>
      <c r="B7062" t="s">
        <v>0</v>
      </c>
      <c r="C7062">
        <v>3</v>
      </c>
      <c r="D7062">
        <v>5</v>
      </c>
      <c r="E7062">
        <v>413</v>
      </c>
      <c r="F7062">
        <v>370</v>
      </c>
      <c r="G7062">
        <v>158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 s="1">
        <v>0.69965277777777779</v>
      </c>
      <c r="B7063" t="s">
        <v>0</v>
      </c>
      <c r="C7063">
        <v>3</v>
      </c>
      <c r="D7063">
        <v>5</v>
      </c>
      <c r="E7063">
        <v>415</v>
      </c>
      <c r="F7063">
        <v>368</v>
      </c>
      <c r="G7063">
        <v>158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 s="1">
        <v>0.69967592592592587</v>
      </c>
      <c r="B7064" t="s">
        <v>0</v>
      </c>
      <c r="C7064">
        <v>3</v>
      </c>
      <c r="D7064">
        <v>5</v>
      </c>
      <c r="E7064">
        <v>417</v>
      </c>
      <c r="F7064">
        <v>368</v>
      </c>
      <c r="G7064">
        <v>157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 s="1">
        <v>0.69968750000000002</v>
      </c>
      <c r="B7065" t="s">
        <v>0</v>
      </c>
      <c r="C7065">
        <v>3</v>
      </c>
      <c r="D7065">
        <v>5</v>
      </c>
      <c r="E7065">
        <v>419</v>
      </c>
      <c r="F7065">
        <v>368</v>
      </c>
      <c r="G7065">
        <v>157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25">
      <c r="A7066" s="1">
        <v>0.69972222222222225</v>
      </c>
      <c r="B7066" t="s">
        <v>0</v>
      </c>
      <c r="C7066">
        <v>5</v>
      </c>
      <c r="D7066">
        <v>5</v>
      </c>
      <c r="E7066">
        <v>421</v>
      </c>
      <c r="F7066">
        <v>367</v>
      </c>
      <c r="G7066">
        <v>157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 s="1">
        <v>0.69973379629629628</v>
      </c>
      <c r="B7067" t="s">
        <v>0</v>
      </c>
      <c r="C7067">
        <v>5</v>
      </c>
      <c r="D7067">
        <v>5</v>
      </c>
      <c r="E7067">
        <v>423</v>
      </c>
      <c r="F7067">
        <v>366</v>
      </c>
      <c r="G7067">
        <v>157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25">
      <c r="A7068" s="1">
        <v>0.69976851851851851</v>
      </c>
      <c r="B7068" t="s">
        <v>0</v>
      </c>
      <c r="C7068">
        <v>5</v>
      </c>
      <c r="D7068">
        <v>5</v>
      </c>
      <c r="E7068">
        <v>425</v>
      </c>
      <c r="F7068">
        <v>364</v>
      </c>
      <c r="G7068">
        <v>157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25">
      <c r="A7069" s="1">
        <v>0.69978009259259266</v>
      </c>
      <c r="B7069" t="s">
        <v>0</v>
      </c>
      <c r="C7069">
        <v>5</v>
      </c>
      <c r="D7069">
        <v>5</v>
      </c>
      <c r="E7069">
        <v>427</v>
      </c>
      <c r="F7069">
        <v>363</v>
      </c>
      <c r="G7069">
        <v>157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 s="1">
        <v>0.69981481481481478</v>
      </c>
      <c r="B7070" t="s">
        <v>0</v>
      </c>
      <c r="C7070">
        <v>5</v>
      </c>
      <c r="D7070">
        <v>5</v>
      </c>
      <c r="E7070">
        <v>429</v>
      </c>
      <c r="F7070">
        <v>361</v>
      </c>
      <c r="G7070">
        <v>157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 s="1">
        <v>0.69983796296296286</v>
      </c>
      <c r="B7071" t="s">
        <v>0</v>
      </c>
      <c r="C7071">
        <v>5</v>
      </c>
      <c r="D7071">
        <v>5</v>
      </c>
      <c r="E7071">
        <v>431</v>
      </c>
      <c r="F7071">
        <v>359</v>
      </c>
      <c r="G7071">
        <v>156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 s="1">
        <v>0.69984953703703701</v>
      </c>
      <c r="B7072" t="s">
        <v>0</v>
      </c>
      <c r="C7072">
        <v>5</v>
      </c>
      <c r="D7072">
        <v>5</v>
      </c>
      <c r="E7072">
        <v>433</v>
      </c>
      <c r="F7072">
        <v>356</v>
      </c>
      <c r="G7072">
        <v>155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25">
      <c r="A7073" s="1">
        <v>0.69988425925925923</v>
      </c>
      <c r="B7073" t="s">
        <v>0</v>
      </c>
      <c r="C7073">
        <v>5</v>
      </c>
      <c r="D7073">
        <v>5</v>
      </c>
      <c r="E7073">
        <v>435</v>
      </c>
      <c r="F7073">
        <v>353</v>
      </c>
      <c r="G7073">
        <v>154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5">
      <c r="A7074" s="1">
        <v>0.69989583333333327</v>
      </c>
      <c r="B7074" t="s">
        <v>0</v>
      </c>
      <c r="C7074">
        <v>5</v>
      </c>
      <c r="D7074">
        <v>5</v>
      </c>
      <c r="E7074">
        <v>437</v>
      </c>
      <c r="F7074">
        <v>350</v>
      </c>
      <c r="G7074">
        <v>153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25">
      <c r="A7075" s="1">
        <v>0.69991898148148157</v>
      </c>
      <c r="B7075" t="s">
        <v>0</v>
      </c>
      <c r="C7075">
        <v>5</v>
      </c>
      <c r="D7075">
        <v>5</v>
      </c>
      <c r="E7075">
        <v>439</v>
      </c>
      <c r="F7075">
        <v>347</v>
      </c>
      <c r="G7075">
        <v>152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 s="1">
        <v>0.69995370370370369</v>
      </c>
      <c r="B7076" t="s">
        <v>0</v>
      </c>
      <c r="C7076">
        <v>5</v>
      </c>
      <c r="D7076">
        <v>5</v>
      </c>
      <c r="E7076">
        <v>441</v>
      </c>
      <c r="F7076">
        <v>344</v>
      </c>
      <c r="G7076">
        <v>151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 s="1">
        <v>0.69996527777777784</v>
      </c>
      <c r="B7077" t="s">
        <v>0</v>
      </c>
      <c r="C7077">
        <v>5</v>
      </c>
      <c r="D7077">
        <v>5</v>
      </c>
      <c r="E7077">
        <v>443</v>
      </c>
      <c r="F7077">
        <v>341</v>
      </c>
      <c r="G7077">
        <v>150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 s="1">
        <v>0.70000000000000007</v>
      </c>
      <c r="B7078" t="s">
        <v>0</v>
      </c>
      <c r="C7078">
        <v>5</v>
      </c>
      <c r="D7078">
        <v>5</v>
      </c>
      <c r="E7078">
        <v>445</v>
      </c>
      <c r="F7078">
        <v>336</v>
      </c>
      <c r="G7078">
        <v>149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 s="1">
        <v>0.70002314814814814</v>
      </c>
      <c r="B7079" t="s">
        <v>0</v>
      </c>
      <c r="C7079">
        <v>5</v>
      </c>
      <c r="D7079">
        <v>5</v>
      </c>
      <c r="E7079">
        <v>447</v>
      </c>
      <c r="F7079">
        <v>334</v>
      </c>
      <c r="G7079">
        <v>148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 s="1">
        <v>0.70004629629629633</v>
      </c>
      <c r="B7080" t="s">
        <v>0</v>
      </c>
      <c r="C7080">
        <v>5</v>
      </c>
      <c r="D7080">
        <v>5</v>
      </c>
      <c r="E7080">
        <v>449</v>
      </c>
      <c r="F7080">
        <v>331</v>
      </c>
      <c r="G7080">
        <v>147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 s="1">
        <v>0.70006944444444441</v>
      </c>
      <c r="B7081" t="s">
        <v>0</v>
      </c>
      <c r="C7081">
        <v>5</v>
      </c>
      <c r="D7081">
        <v>5</v>
      </c>
      <c r="E7081">
        <v>451</v>
      </c>
      <c r="F7081">
        <v>327</v>
      </c>
      <c r="G7081">
        <v>146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 s="1">
        <v>0.70008101851851856</v>
      </c>
      <c r="B7082" t="s">
        <v>0</v>
      </c>
      <c r="C7082">
        <v>5</v>
      </c>
      <c r="D7082">
        <v>5</v>
      </c>
      <c r="E7082">
        <v>453</v>
      </c>
      <c r="F7082">
        <v>325</v>
      </c>
      <c r="G7082">
        <v>145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 s="1">
        <v>0.70011574074074068</v>
      </c>
      <c r="B7083" t="s">
        <v>0</v>
      </c>
      <c r="C7083">
        <v>5</v>
      </c>
      <c r="D7083">
        <v>5</v>
      </c>
      <c r="E7083">
        <v>455</v>
      </c>
      <c r="F7083">
        <v>322</v>
      </c>
      <c r="G7083">
        <v>144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 s="1">
        <v>0.70012731481481483</v>
      </c>
      <c r="B7084" t="s">
        <v>0</v>
      </c>
      <c r="C7084">
        <v>5</v>
      </c>
      <c r="D7084">
        <v>5</v>
      </c>
      <c r="E7084">
        <v>457</v>
      </c>
      <c r="F7084">
        <v>320</v>
      </c>
      <c r="G7084">
        <v>144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 s="1">
        <v>0.70016203703703705</v>
      </c>
      <c r="B7085" t="s">
        <v>0</v>
      </c>
      <c r="C7085">
        <v>5</v>
      </c>
      <c r="D7085">
        <v>5</v>
      </c>
      <c r="E7085">
        <v>459</v>
      </c>
      <c r="F7085">
        <v>316</v>
      </c>
      <c r="G7085">
        <v>143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 s="1">
        <v>0.70017361111111109</v>
      </c>
      <c r="B7086" t="s">
        <v>0</v>
      </c>
      <c r="C7086">
        <v>5</v>
      </c>
      <c r="D7086">
        <v>5</v>
      </c>
      <c r="E7086">
        <v>461</v>
      </c>
      <c r="F7086">
        <v>314</v>
      </c>
      <c r="G7086">
        <v>142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 s="1">
        <v>0.70020833333333332</v>
      </c>
      <c r="B7087" t="s">
        <v>0</v>
      </c>
      <c r="C7087">
        <v>5</v>
      </c>
      <c r="D7087">
        <v>5</v>
      </c>
      <c r="E7087">
        <v>463</v>
      </c>
      <c r="F7087">
        <v>311</v>
      </c>
      <c r="G7087">
        <v>142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 s="1">
        <v>0.70023148148148151</v>
      </c>
      <c r="B7088" t="s">
        <v>0</v>
      </c>
      <c r="C7088">
        <v>5</v>
      </c>
      <c r="D7088">
        <v>5</v>
      </c>
      <c r="E7088">
        <v>465</v>
      </c>
      <c r="F7088">
        <v>309</v>
      </c>
      <c r="G7088">
        <v>141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 s="1">
        <v>0.70025462962962959</v>
      </c>
      <c r="B7089" t="s">
        <v>0</v>
      </c>
      <c r="C7089">
        <v>5</v>
      </c>
      <c r="D7089">
        <v>5</v>
      </c>
      <c r="E7089">
        <v>467</v>
      </c>
      <c r="F7089">
        <v>305</v>
      </c>
      <c r="G7089">
        <v>141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 s="1">
        <v>0.70027777777777767</v>
      </c>
      <c r="B7090" t="s">
        <v>0</v>
      </c>
      <c r="C7090">
        <v>5</v>
      </c>
      <c r="D7090">
        <v>5</v>
      </c>
      <c r="E7090">
        <v>469</v>
      </c>
      <c r="F7090">
        <v>303</v>
      </c>
      <c r="G7090">
        <v>140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 s="1">
        <v>0.70028935185185182</v>
      </c>
      <c r="B7091" t="s">
        <v>0</v>
      </c>
      <c r="C7091">
        <v>5</v>
      </c>
      <c r="D7091">
        <v>5</v>
      </c>
      <c r="E7091">
        <v>471</v>
      </c>
      <c r="F7091">
        <v>301</v>
      </c>
      <c r="G7091">
        <v>140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 s="1">
        <v>0.70032407407407404</v>
      </c>
      <c r="B7092" t="s">
        <v>0</v>
      </c>
      <c r="C7092">
        <v>5</v>
      </c>
      <c r="D7092">
        <v>5</v>
      </c>
      <c r="E7092">
        <v>473</v>
      </c>
      <c r="F7092">
        <v>300</v>
      </c>
      <c r="G7092">
        <v>140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s="1">
        <v>0.70033564814814808</v>
      </c>
      <c r="B7093" t="s">
        <v>0</v>
      </c>
      <c r="C7093">
        <v>5</v>
      </c>
      <c r="D7093">
        <v>5</v>
      </c>
      <c r="E7093">
        <v>475</v>
      </c>
      <c r="F7093">
        <v>297</v>
      </c>
      <c r="G7093">
        <v>140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 s="1">
        <v>0.70035879629629638</v>
      </c>
      <c r="B7094" t="s">
        <v>0</v>
      </c>
      <c r="C7094">
        <v>5</v>
      </c>
      <c r="D7094">
        <v>5</v>
      </c>
      <c r="E7094">
        <v>477</v>
      </c>
      <c r="F7094">
        <v>296</v>
      </c>
      <c r="G7094">
        <v>140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s="1">
        <v>0.7003935185185185</v>
      </c>
      <c r="B7095" t="s">
        <v>0</v>
      </c>
      <c r="C7095">
        <v>5</v>
      </c>
      <c r="D7095">
        <v>5</v>
      </c>
      <c r="E7095">
        <v>479</v>
      </c>
      <c r="F7095">
        <v>294</v>
      </c>
      <c r="G7095">
        <v>140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 s="1">
        <v>0.70040509259259265</v>
      </c>
      <c r="B7096" t="s">
        <v>0</v>
      </c>
      <c r="C7096">
        <v>5</v>
      </c>
      <c r="D7096">
        <v>5</v>
      </c>
      <c r="E7096">
        <v>481</v>
      </c>
      <c r="F7096">
        <v>292</v>
      </c>
      <c r="G7096">
        <v>139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 s="1">
        <v>0.70043981481481488</v>
      </c>
      <c r="B7097" t="s">
        <v>0</v>
      </c>
      <c r="C7097">
        <v>5</v>
      </c>
      <c r="D7097">
        <v>5</v>
      </c>
      <c r="E7097">
        <v>483</v>
      </c>
      <c r="F7097">
        <v>290</v>
      </c>
      <c r="G7097">
        <v>139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 s="1">
        <v>0.70046296296296295</v>
      </c>
      <c r="B7098" t="s">
        <v>0</v>
      </c>
      <c r="C7098">
        <v>5</v>
      </c>
      <c r="D7098">
        <v>5</v>
      </c>
      <c r="E7098">
        <v>485</v>
      </c>
      <c r="F7098">
        <v>287</v>
      </c>
      <c r="G7098">
        <v>139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 s="1">
        <v>0.70047453703703699</v>
      </c>
      <c r="B7099" t="s">
        <v>0</v>
      </c>
      <c r="C7099">
        <v>5</v>
      </c>
      <c r="D7099">
        <v>5</v>
      </c>
      <c r="E7099">
        <v>487</v>
      </c>
      <c r="F7099">
        <v>286</v>
      </c>
      <c r="G7099">
        <v>139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 s="1">
        <v>0.70050925925925922</v>
      </c>
      <c r="B7100" t="s">
        <v>0</v>
      </c>
      <c r="C7100">
        <v>5</v>
      </c>
      <c r="D7100">
        <v>5</v>
      </c>
      <c r="E7100">
        <v>489</v>
      </c>
      <c r="F7100">
        <v>284</v>
      </c>
      <c r="G7100">
        <v>138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 s="1">
        <v>0.70052083333333337</v>
      </c>
      <c r="B7101" t="s">
        <v>0</v>
      </c>
      <c r="C7101">
        <v>5</v>
      </c>
      <c r="D7101">
        <v>5</v>
      </c>
      <c r="E7101">
        <v>491</v>
      </c>
      <c r="F7101">
        <v>282</v>
      </c>
      <c r="G7101">
        <v>138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 s="1">
        <v>0.70055555555555549</v>
      </c>
      <c r="B7102" t="s">
        <v>0</v>
      </c>
      <c r="C7102">
        <v>5</v>
      </c>
      <c r="D7102">
        <v>5</v>
      </c>
      <c r="E7102">
        <v>493</v>
      </c>
      <c r="F7102">
        <v>280</v>
      </c>
      <c r="G7102">
        <v>138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 s="1">
        <v>0.70057870370370379</v>
      </c>
      <c r="B7103" t="s">
        <v>0</v>
      </c>
      <c r="C7103">
        <v>5</v>
      </c>
      <c r="D7103">
        <v>5</v>
      </c>
      <c r="E7103">
        <v>495</v>
      </c>
      <c r="F7103">
        <v>278</v>
      </c>
      <c r="G7103">
        <v>138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 s="1">
        <v>0.70059027777777771</v>
      </c>
      <c r="B7104" t="s">
        <v>0</v>
      </c>
      <c r="C7104">
        <v>5</v>
      </c>
      <c r="D7104">
        <v>5</v>
      </c>
      <c r="E7104">
        <v>497</v>
      </c>
      <c r="F7104">
        <v>276</v>
      </c>
      <c r="G7104">
        <v>138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 s="1">
        <v>0.70062500000000005</v>
      </c>
      <c r="B7105" t="s">
        <v>0</v>
      </c>
      <c r="C7105">
        <v>5</v>
      </c>
      <c r="D7105">
        <v>5</v>
      </c>
      <c r="E7105">
        <v>499</v>
      </c>
      <c r="F7105">
        <v>275</v>
      </c>
      <c r="G7105">
        <v>137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 s="1">
        <v>0.70064814814814813</v>
      </c>
      <c r="B7106" t="s">
        <v>0</v>
      </c>
      <c r="C7106">
        <v>5</v>
      </c>
      <c r="D7106">
        <v>5</v>
      </c>
      <c r="E7106">
        <v>501</v>
      </c>
      <c r="F7106">
        <v>273</v>
      </c>
      <c r="G7106">
        <v>137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 s="1">
        <v>0.70065972222222228</v>
      </c>
      <c r="B7107" t="s">
        <v>0</v>
      </c>
      <c r="C7107">
        <v>5</v>
      </c>
      <c r="D7107">
        <v>5</v>
      </c>
      <c r="E7107">
        <v>503</v>
      </c>
      <c r="F7107">
        <v>271</v>
      </c>
      <c r="G7107">
        <v>137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 s="1">
        <v>0.70068287037037036</v>
      </c>
      <c r="B7108" t="s">
        <v>0</v>
      </c>
      <c r="C7108">
        <v>5</v>
      </c>
      <c r="D7108">
        <v>5</v>
      </c>
      <c r="E7108">
        <v>505</v>
      </c>
      <c r="F7108">
        <v>270</v>
      </c>
      <c r="G7108">
        <v>137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 s="1">
        <v>0.7007175925925927</v>
      </c>
      <c r="B7109" t="s">
        <v>0</v>
      </c>
      <c r="C7109">
        <v>5</v>
      </c>
      <c r="D7109">
        <v>5</v>
      </c>
      <c r="E7109">
        <v>507</v>
      </c>
      <c r="F7109">
        <v>268</v>
      </c>
      <c r="G7109">
        <v>136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 s="1">
        <v>0.70072916666666663</v>
      </c>
      <c r="B7110" t="s">
        <v>0</v>
      </c>
      <c r="C7110">
        <v>5</v>
      </c>
      <c r="D7110">
        <v>5</v>
      </c>
      <c r="E7110">
        <v>509</v>
      </c>
      <c r="F7110">
        <v>267</v>
      </c>
      <c r="G7110">
        <v>136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 s="1">
        <v>0.70076388888888896</v>
      </c>
      <c r="B7111" t="s">
        <v>0</v>
      </c>
      <c r="C7111">
        <v>5</v>
      </c>
      <c r="D7111">
        <v>5</v>
      </c>
      <c r="E7111">
        <v>511</v>
      </c>
      <c r="F7111">
        <v>266</v>
      </c>
      <c r="G7111">
        <v>136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 s="1">
        <v>0.70077546296296289</v>
      </c>
      <c r="B7112" t="s">
        <v>0</v>
      </c>
      <c r="C7112">
        <v>5</v>
      </c>
      <c r="D7112">
        <v>5</v>
      </c>
      <c r="E7112">
        <v>513</v>
      </c>
      <c r="F7112">
        <v>264</v>
      </c>
      <c r="G7112">
        <v>136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 s="1">
        <v>0.70079861111111119</v>
      </c>
      <c r="B7113" t="s">
        <v>0</v>
      </c>
      <c r="C7113">
        <v>5</v>
      </c>
      <c r="D7113">
        <v>5</v>
      </c>
      <c r="E7113">
        <v>515</v>
      </c>
      <c r="F7113">
        <v>262</v>
      </c>
      <c r="G7113">
        <v>136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 s="1">
        <v>0.70083333333333331</v>
      </c>
      <c r="B7114" t="s">
        <v>0</v>
      </c>
      <c r="C7114">
        <v>5</v>
      </c>
      <c r="D7114">
        <v>5</v>
      </c>
      <c r="E7114">
        <v>517</v>
      </c>
      <c r="F7114">
        <v>261</v>
      </c>
      <c r="G7114">
        <v>136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 s="1">
        <v>0.70084490740740746</v>
      </c>
      <c r="B7115" t="s">
        <v>0</v>
      </c>
      <c r="C7115">
        <v>5</v>
      </c>
      <c r="D7115">
        <v>5</v>
      </c>
      <c r="E7115">
        <v>519</v>
      </c>
      <c r="F7115">
        <v>260</v>
      </c>
      <c r="G7115">
        <v>136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 s="1">
        <v>0.70087962962962969</v>
      </c>
      <c r="B7116" t="s">
        <v>0</v>
      </c>
      <c r="C7116">
        <v>5</v>
      </c>
      <c r="D7116">
        <v>5</v>
      </c>
      <c r="E7116">
        <v>521</v>
      </c>
      <c r="F7116">
        <v>259</v>
      </c>
      <c r="G7116">
        <v>135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 s="1">
        <v>0.70090277777777776</v>
      </c>
      <c r="B7117" t="s">
        <v>0</v>
      </c>
      <c r="C7117">
        <v>5</v>
      </c>
      <c r="D7117">
        <v>5</v>
      </c>
      <c r="E7117">
        <v>523</v>
      </c>
      <c r="F7117">
        <v>258</v>
      </c>
      <c r="G7117">
        <v>135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 s="1">
        <v>0.7009143518518518</v>
      </c>
      <c r="B7118" t="s">
        <v>0</v>
      </c>
      <c r="C7118">
        <v>5</v>
      </c>
      <c r="D7118">
        <v>5</v>
      </c>
      <c r="E7118">
        <v>525</v>
      </c>
      <c r="F7118">
        <v>256</v>
      </c>
      <c r="G7118">
        <v>135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 s="1">
        <v>0.70094907407407403</v>
      </c>
      <c r="B7119" t="s">
        <v>0</v>
      </c>
      <c r="C7119">
        <v>5</v>
      </c>
      <c r="D7119">
        <v>5</v>
      </c>
      <c r="E7119">
        <v>527</v>
      </c>
      <c r="F7119">
        <v>255</v>
      </c>
      <c r="G7119">
        <v>135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 s="1">
        <v>0.70096064814814818</v>
      </c>
      <c r="B7120" t="s">
        <v>0</v>
      </c>
      <c r="C7120">
        <v>5</v>
      </c>
      <c r="D7120">
        <v>5</v>
      </c>
      <c r="E7120">
        <v>529</v>
      </c>
      <c r="F7120">
        <v>254</v>
      </c>
      <c r="G7120">
        <v>135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 s="1">
        <v>0.70098379629629637</v>
      </c>
      <c r="B7121" t="s">
        <v>0</v>
      </c>
      <c r="C7121">
        <v>5</v>
      </c>
      <c r="D7121">
        <v>5</v>
      </c>
      <c r="E7121">
        <v>531</v>
      </c>
      <c r="F7121">
        <v>253</v>
      </c>
      <c r="G7121">
        <v>135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 s="1">
        <v>0.7010185185185186</v>
      </c>
      <c r="B7122" t="s">
        <v>0</v>
      </c>
      <c r="C7122">
        <v>5</v>
      </c>
      <c r="D7122">
        <v>5</v>
      </c>
      <c r="E7122">
        <v>533</v>
      </c>
      <c r="F7122">
        <v>252</v>
      </c>
      <c r="G7122">
        <v>135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 s="1">
        <v>0.70104166666666667</v>
      </c>
      <c r="B7123" t="s">
        <v>0</v>
      </c>
      <c r="C7123">
        <v>5</v>
      </c>
      <c r="D7123">
        <v>5</v>
      </c>
      <c r="E7123">
        <v>535</v>
      </c>
      <c r="F7123">
        <v>251</v>
      </c>
      <c r="G7123">
        <v>135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 s="1">
        <v>0.70106481481481486</v>
      </c>
      <c r="B7124" t="s">
        <v>0</v>
      </c>
      <c r="C7124">
        <v>5</v>
      </c>
      <c r="D7124">
        <v>5</v>
      </c>
      <c r="E7124">
        <v>537</v>
      </c>
      <c r="F7124">
        <v>251</v>
      </c>
      <c r="G7124">
        <v>135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 s="1">
        <v>0.70107638888888879</v>
      </c>
      <c r="B7125" t="s">
        <v>0</v>
      </c>
      <c r="C7125">
        <v>5</v>
      </c>
      <c r="D7125">
        <v>5</v>
      </c>
      <c r="E7125">
        <v>539</v>
      </c>
      <c r="F7125">
        <v>250</v>
      </c>
      <c r="G7125">
        <v>135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 s="1">
        <v>0.70109953703703709</v>
      </c>
      <c r="B7126" t="s">
        <v>0</v>
      </c>
      <c r="C7126">
        <v>5</v>
      </c>
      <c r="D7126">
        <v>5</v>
      </c>
      <c r="E7126">
        <v>541</v>
      </c>
      <c r="F7126">
        <v>249</v>
      </c>
      <c r="G7126">
        <v>135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 s="1">
        <v>0.70113425925925921</v>
      </c>
      <c r="B7127" t="s">
        <v>0</v>
      </c>
      <c r="C7127">
        <v>5</v>
      </c>
      <c r="D7127">
        <v>5</v>
      </c>
      <c r="E7127">
        <v>543</v>
      </c>
      <c r="F7127">
        <v>248</v>
      </c>
      <c r="G7127">
        <v>135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 s="1">
        <v>0.70115740740740751</v>
      </c>
      <c r="B7128" t="s">
        <v>0</v>
      </c>
      <c r="C7128">
        <v>5</v>
      </c>
      <c r="D7128">
        <v>5</v>
      </c>
      <c r="E7128">
        <v>545</v>
      </c>
      <c r="F7128">
        <v>247</v>
      </c>
      <c r="G7128">
        <v>135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 s="1">
        <v>0.70116898148148143</v>
      </c>
      <c r="B7129" t="s">
        <v>0</v>
      </c>
      <c r="C7129">
        <v>5</v>
      </c>
      <c r="D7129">
        <v>5</v>
      </c>
      <c r="E7129">
        <v>547</v>
      </c>
      <c r="F7129">
        <v>246</v>
      </c>
      <c r="G7129">
        <v>135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 s="1">
        <v>0.70120370370370377</v>
      </c>
      <c r="B7130" t="s">
        <v>0</v>
      </c>
      <c r="C7130">
        <v>5</v>
      </c>
      <c r="D7130">
        <v>5</v>
      </c>
      <c r="E7130">
        <v>549</v>
      </c>
      <c r="F7130">
        <v>246</v>
      </c>
      <c r="G7130">
        <v>135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 s="1">
        <v>0.7012152777777777</v>
      </c>
      <c r="B7131" t="s">
        <v>0</v>
      </c>
      <c r="C7131">
        <v>5</v>
      </c>
      <c r="D7131">
        <v>5</v>
      </c>
      <c r="E7131">
        <v>551</v>
      </c>
      <c r="F7131">
        <v>245</v>
      </c>
      <c r="G7131">
        <v>135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 s="1">
        <v>0.701238425925926</v>
      </c>
      <c r="B7132" t="s">
        <v>0</v>
      </c>
      <c r="C7132">
        <v>5</v>
      </c>
      <c r="D7132">
        <v>5</v>
      </c>
      <c r="E7132">
        <v>553</v>
      </c>
      <c r="F7132">
        <v>244</v>
      </c>
      <c r="G7132">
        <v>135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 s="1">
        <v>0.70126157407407408</v>
      </c>
      <c r="B7133" t="s">
        <v>0</v>
      </c>
      <c r="C7133">
        <v>5</v>
      </c>
      <c r="D7133">
        <v>5</v>
      </c>
      <c r="E7133">
        <v>555</v>
      </c>
      <c r="F7133">
        <v>243</v>
      </c>
      <c r="G7133">
        <v>135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 s="1">
        <v>0.70128472222222227</v>
      </c>
      <c r="B7134" t="s">
        <v>0</v>
      </c>
      <c r="C7134">
        <v>5</v>
      </c>
      <c r="D7134">
        <v>5</v>
      </c>
      <c r="E7134">
        <v>557</v>
      </c>
      <c r="F7134">
        <v>243</v>
      </c>
      <c r="G7134">
        <v>135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 s="1">
        <v>0.7013194444444445</v>
      </c>
      <c r="B7135" t="s">
        <v>0</v>
      </c>
      <c r="C7135">
        <v>5</v>
      </c>
      <c r="D7135">
        <v>5</v>
      </c>
      <c r="E7135">
        <v>559</v>
      </c>
      <c r="F7135">
        <v>242</v>
      </c>
      <c r="G7135">
        <v>135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 s="1">
        <v>0.70133101851851853</v>
      </c>
      <c r="B7136" t="s">
        <v>0</v>
      </c>
      <c r="C7136">
        <v>5</v>
      </c>
      <c r="D7136">
        <v>5</v>
      </c>
      <c r="E7136">
        <v>561</v>
      </c>
      <c r="F7136">
        <v>241</v>
      </c>
      <c r="G7136">
        <v>135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 s="1">
        <v>0.70136574074074076</v>
      </c>
      <c r="B7137" t="s">
        <v>0</v>
      </c>
      <c r="C7137">
        <v>5</v>
      </c>
      <c r="D7137">
        <v>5</v>
      </c>
      <c r="E7137">
        <v>563</v>
      </c>
      <c r="F7137">
        <v>241</v>
      </c>
      <c r="G7137">
        <v>134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5">
      <c r="A7138" s="1">
        <v>0.70137731481481491</v>
      </c>
      <c r="B7138" t="s">
        <v>0</v>
      </c>
      <c r="C7138">
        <v>5</v>
      </c>
      <c r="D7138">
        <v>5</v>
      </c>
      <c r="E7138">
        <v>565</v>
      </c>
      <c r="F7138">
        <v>240</v>
      </c>
      <c r="G7138">
        <v>134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 s="1">
        <v>0.70140046296296299</v>
      </c>
      <c r="B7139" t="s">
        <v>0</v>
      </c>
      <c r="C7139">
        <v>5</v>
      </c>
      <c r="D7139">
        <v>5</v>
      </c>
      <c r="E7139">
        <v>567</v>
      </c>
      <c r="F7139">
        <v>240</v>
      </c>
      <c r="G7139">
        <v>134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 s="1">
        <v>0.70143518518518511</v>
      </c>
      <c r="B7140" t="s">
        <v>0</v>
      </c>
      <c r="C7140">
        <v>5</v>
      </c>
      <c r="D7140">
        <v>5</v>
      </c>
      <c r="E7140">
        <v>569</v>
      </c>
      <c r="F7140">
        <v>239</v>
      </c>
      <c r="G7140">
        <v>134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 s="1">
        <v>0.70144675925925926</v>
      </c>
      <c r="B7141" t="s">
        <v>0</v>
      </c>
      <c r="C7141">
        <v>5</v>
      </c>
      <c r="D7141">
        <v>5</v>
      </c>
      <c r="E7141">
        <v>571</v>
      </c>
      <c r="F7141">
        <v>239</v>
      </c>
      <c r="G7141">
        <v>134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 s="1">
        <v>0.70148148148148148</v>
      </c>
      <c r="B7142" t="s">
        <v>0</v>
      </c>
      <c r="C7142">
        <v>5</v>
      </c>
      <c r="D7142">
        <v>5</v>
      </c>
      <c r="E7142">
        <v>573</v>
      </c>
      <c r="F7142">
        <v>239</v>
      </c>
      <c r="G7142">
        <v>134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 s="1">
        <v>0.70149305555555552</v>
      </c>
      <c r="B7143" t="s">
        <v>0</v>
      </c>
      <c r="C7143">
        <v>5</v>
      </c>
      <c r="D7143">
        <v>5</v>
      </c>
      <c r="E7143">
        <v>575</v>
      </c>
      <c r="F7143">
        <v>239</v>
      </c>
      <c r="G7143">
        <v>135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 s="1">
        <v>0.7015162037037036</v>
      </c>
      <c r="B7144" t="s">
        <v>0</v>
      </c>
      <c r="C7144">
        <v>5</v>
      </c>
      <c r="D7144">
        <v>5</v>
      </c>
      <c r="E7144">
        <v>577</v>
      </c>
      <c r="F7144">
        <v>239</v>
      </c>
      <c r="G7144">
        <v>135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 s="1">
        <v>0.7015393518518519</v>
      </c>
      <c r="B7145" t="s">
        <v>0</v>
      </c>
      <c r="C7145">
        <v>5</v>
      </c>
      <c r="D7145">
        <v>5</v>
      </c>
      <c r="E7145">
        <v>579</v>
      </c>
      <c r="F7145">
        <v>238</v>
      </c>
      <c r="G7145">
        <v>135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 s="1">
        <v>0.70157407407407402</v>
      </c>
      <c r="B7146" t="s">
        <v>0</v>
      </c>
      <c r="C7146">
        <v>5</v>
      </c>
      <c r="D7146">
        <v>5</v>
      </c>
      <c r="E7146">
        <v>581</v>
      </c>
      <c r="F7146">
        <v>237</v>
      </c>
      <c r="G7146">
        <v>135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 s="1">
        <v>0.70158564814814817</v>
      </c>
      <c r="B7147" t="s">
        <v>0</v>
      </c>
      <c r="C7147">
        <v>5</v>
      </c>
      <c r="D7147">
        <v>5</v>
      </c>
      <c r="E7147">
        <v>583</v>
      </c>
      <c r="F7147">
        <v>238</v>
      </c>
      <c r="G7147">
        <v>135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 s="1">
        <v>0.70162037037037039</v>
      </c>
      <c r="B7148" t="s">
        <v>0</v>
      </c>
      <c r="C7148">
        <v>5</v>
      </c>
      <c r="D7148">
        <v>5</v>
      </c>
      <c r="E7148">
        <v>585</v>
      </c>
      <c r="F7148">
        <v>237</v>
      </c>
      <c r="G7148">
        <v>135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 s="1">
        <v>0.70163194444444443</v>
      </c>
      <c r="B7149" t="s">
        <v>0</v>
      </c>
      <c r="C7149">
        <v>5</v>
      </c>
      <c r="D7149">
        <v>5</v>
      </c>
      <c r="E7149">
        <v>587</v>
      </c>
      <c r="F7149">
        <v>236</v>
      </c>
      <c r="G7149">
        <v>135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 s="1">
        <v>0.70165509259259251</v>
      </c>
      <c r="B7150" t="s">
        <v>0</v>
      </c>
      <c r="C7150">
        <v>5</v>
      </c>
      <c r="D7150">
        <v>5</v>
      </c>
      <c r="E7150">
        <v>589</v>
      </c>
      <c r="F7150">
        <v>237</v>
      </c>
      <c r="G7150">
        <v>135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 s="1">
        <v>0.70168981481481474</v>
      </c>
      <c r="B7151" t="s">
        <v>0</v>
      </c>
      <c r="C7151">
        <v>5</v>
      </c>
      <c r="D7151">
        <v>5</v>
      </c>
      <c r="E7151">
        <v>591</v>
      </c>
      <c r="F7151">
        <v>236</v>
      </c>
      <c r="G7151">
        <v>135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 s="1">
        <v>0.70170138888888889</v>
      </c>
      <c r="B7152" t="s">
        <v>0</v>
      </c>
      <c r="C7152">
        <v>5</v>
      </c>
      <c r="D7152">
        <v>5</v>
      </c>
      <c r="E7152">
        <v>593</v>
      </c>
      <c r="F7152">
        <v>235</v>
      </c>
      <c r="G7152">
        <v>135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 s="1">
        <v>0.70173611111111101</v>
      </c>
      <c r="B7153" t="s">
        <v>0</v>
      </c>
      <c r="C7153">
        <v>5</v>
      </c>
      <c r="D7153">
        <v>5</v>
      </c>
      <c r="E7153">
        <v>595</v>
      </c>
      <c r="F7153">
        <v>236</v>
      </c>
      <c r="G7153">
        <v>135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 s="1">
        <v>0.7017592592592593</v>
      </c>
      <c r="B7154" t="s">
        <v>0</v>
      </c>
      <c r="C7154">
        <v>5</v>
      </c>
      <c r="D7154">
        <v>5</v>
      </c>
      <c r="E7154">
        <v>597</v>
      </c>
      <c r="F7154">
        <v>235</v>
      </c>
      <c r="G7154">
        <v>135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 s="1">
        <v>0.70177083333333334</v>
      </c>
      <c r="B7155" t="s">
        <v>0</v>
      </c>
      <c r="C7155">
        <v>5</v>
      </c>
      <c r="D7155">
        <v>5</v>
      </c>
      <c r="E7155">
        <v>599</v>
      </c>
      <c r="F7155">
        <v>234</v>
      </c>
      <c r="G7155">
        <v>135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 s="1">
        <v>0.70180555555555557</v>
      </c>
      <c r="B7156" t="s">
        <v>0</v>
      </c>
      <c r="C7156">
        <v>5</v>
      </c>
      <c r="D7156">
        <v>5</v>
      </c>
      <c r="E7156">
        <v>601</v>
      </c>
      <c r="F7156">
        <v>235</v>
      </c>
      <c r="G7156">
        <v>135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 s="1">
        <v>0.70181712962962972</v>
      </c>
      <c r="B7157" t="s">
        <v>0</v>
      </c>
      <c r="C7157">
        <v>5</v>
      </c>
      <c r="D7157">
        <v>5</v>
      </c>
      <c r="E7157">
        <v>603</v>
      </c>
      <c r="F7157">
        <v>235</v>
      </c>
      <c r="G7157">
        <v>135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 s="1">
        <v>0.7018402777777778</v>
      </c>
      <c r="B7158" t="s">
        <v>0</v>
      </c>
      <c r="C7158">
        <v>5</v>
      </c>
      <c r="D7158">
        <v>5</v>
      </c>
      <c r="E7158">
        <v>605</v>
      </c>
      <c r="F7158">
        <v>234</v>
      </c>
      <c r="G7158">
        <v>135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 s="1">
        <v>0.70187499999999992</v>
      </c>
      <c r="B7159" t="s">
        <v>0</v>
      </c>
      <c r="C7159">
        <v>5</v>
      </c>
      <c r="D7159">
        <v>5</v>
      </c>
      <c r="E7159">
        <v>607</v>
      </c>
      <c r="F7159">
        <v>234</v>
      </c>
      <c r="G7159">
        <v>135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 s="1">
        <v>0.70189814814814822</v>
      </c>
      <c r="B7160" t="s">
        <v>0</v>
      </c>
      <c r="C7160">
        <v>5</v>
      </c>
      <c r="D7160">
        <v>5</v>
      </c>
      <c r="E7160">
        <v>609</v>
      </c>
      <c r="F7160">
        <v>234</v>
      </c>
      <c r="G7160">
        <v>135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 s="1">
        <v>0.70190972222222225</v>
      </c>
      <c r="B7161" t="s">
        <v>0</v>
      </c>
      <c r="C7161">
        <v>5</v>
      </c>
      <c r="D7161">
        <v>5</v>
      </c>
      <c r="E7161">
        <v>611</v>
      </c>
      <c r="F7161">
        <v>233</v>
      </c>
      <c r="G7161">
        <v>135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25">
      <c r="A7162" s="1">
        <v>0.70194444444444448</v>
      </c>
      <c r="B7162" t="s">
        <v>0</v>
      </c>
      <c r="C7162">
        <v>5</v>
      </c>
      <c r="D7162">
        <v>5</v>
      </c>
      <c r="E7162">
        <v>613</v>
      </c>
      <c r="F7162">
        <v>233</v>
      </c>
      <c r="G7162">
        <v>135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 s="1">
        <v>0.70196759259259256</v>
      </c>
      <c r="B7163" t="s">
        <v>0</v>
      </c>
      <c r="C7163">
        <v>5</v>
      </c>
      <c r="D7163">
        <v>5</v>
      </c>
      <c r="E7163">
        <v>615</v>
      </c>
      <c r="F7163">
        <v>233</v>
      </c>
      <c r="G7163">
        <v>135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5">
      <c r="A7164" s="1">
        <v>0.70197916666666671</v>
      </c>
      <c r="B7164" t="s">
        <v>0</v>
      </c>
      <c r="C7164">
        <v>5</v>
      </c>
      <c r="D7164">
        <v>5</v>
      </c>
      <c r="E7164">
        <v>617</v>
      </c>
      <c r="F7164">
        <v>233</v>
      </c>
      <c r="G7164">
        <v>135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25">
      <c r="A7165" s="1">
        <v>0.70201388888888883</v>
      </c>
      <c r="B7165" t="s">
        <v>0</v>
      </c>
      <c r="C7165">
        <v>5</v>
      </c>
      <c r="D7165">
        <v>5</v>
      </c>
      <c r="E7165">
        <v>619</v>
      </c>
      <c r="F7165">
        <v>233</v>
      </c>
      <c r="G7165">
        <v>135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 s="1">
        <v>0.70203703703703713</v>
      </c>
      <c r="B7166" t="s">
        <v>0</v>
      </c>
      <c r="C7166">
        <v>5</v>
      </c>
      <c r="D7166">
        <v>5</v>
      </c>
      <c r="E7166">
        <v>621</v>
      </c>
      <c r="F7166">
        <v>232</v>
      </c>
      <c r="G7166">
        <v>135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x14ac:dyDescent="0.25">
      <c r="A7167" s="1">
        <v>0.70204861111111105</v>
      </c>
      <c r="B7167" t="s">
        <v>0</v>
      </c>
      <c r="C7167">
        <v>5</v>
      </c>
      <c r="D7167">
        <v>5</v>
      </c>
      <c r="E7167">
        <v>623</v>
      </c>
      <c r="F7167">
        <v>232</v>
      </c>
      <c r="G7167">
        <v>135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 s="1">
        <v>0.70208333333333339</v>
      </c>
      <c r="B7168" t="s">
        <v>0</v>
      </c>
      <c r="C7168">
        <v>5</v>
      </c>
      <c r="D7168">
        <v>5</v>
      </c>
      <c r="E7168">
        <v>625</v>
      </c>
      <c r="F7168">
        <v>231</v>
      </c>
      <c r="G7168">
        <v>135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 s="1">
        <v>0.70209490740740732</v>
      </c>
      <c r="B7169" t="s">
        <v>0</v>
      </c>
      <c r="C7169">
        <v>5</v>
      </c>
      <c r="D7169">
        <v>5</v>
      </c>
      <c r="E7169">
        <v>627</v>
      </c>
      <c r="F7169">
        <v>231</v>
      </c>
      <c r="G7169">
        <v>135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 s="1">
        <v>0.70212962962962966</v>
      </c>
      <c r="B7170" t="s">
        <v>0</v>
      </c>
      <c r="C7170">
        <v>5</v>
      </c>
      <c r="D7170">
        <v>5</v>
      </c>
      <c r="E7170">
        <v>630</v>
      </c>
      <c r="F7170">
        <v>231</v>
      </c>
      <c r="G7170">
        <v>135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 s="1">
        <v>0.70215277777777774</v>
      </c>
      <c r="B7171" t="s">
        <v>0</v>
      </c>
      <c r="C7171">
        <v>5</v>
      </c>
      <c r="D7171">
        <v>5</v>
      </c>
      <c r="E7171">
        <v>631</v>
      </c>
      <c r="F7171">
        <v>232</v>
      </c>
      <c r="G7171">
        <v>135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 s="1">
        <v>0.70216435185185189</v>
      </c>
      <c r="B7172" t="s">
        <v>0</v>
      </c>
      <c r="C7172">
        <v>5</v>
      </c>
      <c r="D7172">
        <v>5</v>
      </c>
      <c r="E7172">
        <v>633</v>
      </c>
      <c r="F7172">
        <v>232</v>
      </c>
      <c r="G7172">
        <v>135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 s="1">
        <v>0.70218749999999996</v>
      </c>
      <c r="B7173" t="s">
        <v>0</v>
      </c>
      <c r="C7173">
        <v>5</v>
      </c>
      <c r="D7173">
        <v>5</v>
      </c>
      <c r="E7173">
        <v>635</v>
      </c>
      <c r="F7173">
        <v>232</v>
      </c>
      <c r="G7173">
        <v>135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 s="1">
        <v>0.70222222222222219</v>
      </c>
      <c r="B7174" t="s">
        <v>0</v>
      </c>
      <c r="C7174">
        <v>5</v>
      </c>
      <c r="D7174">
        <v>5</v>
      </c>
      <c r="E7174">
        <v>637</v>
      </c>
      <c r="F7174">
        <v>232</v>
      </c>
      <c r="G7174">
        <v>136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 s="1">
        <v>0.70223379629629623</v>
      </c>
      <c r="B7175" t="s">
        <v>0</v>
      </c>
      <c r="C7175">
        <v>5</v>
      </c>
      <c r="D7175">
        <v>5</v>
      </c>
      <c r="E7175">
        <v>639</v>
      </c>
      <c r="F7175">
        <v>232</v>
      </c>
      <c r="G7175">
        <v>136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 s="1">
        <v>0.70225694444444453</v>
      </c>
      <c r="B7176" t="s">
        <v>0</v>
      </c>
      <c r="C7176">
        <v>5</v>
      </c>
      <c r="D7176">
        <v>5</v>
      </c>
      <c r="E7176">
        <v>641</v>
      </c>
      <c r="F7176">
        <v>233</v>
      </c>
      <c r="G7176">
        <v>136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 s="1">
        <v>0.70229166666666665</v>
      </c>
      <c r="B7177" t="s">
        <v>0</v>
      </c>
      <c r="C7177">
        <v>5</v>
      </c>
      <c r="D7177">
        <v>5</v>
      </c>
      <c r="E7177">
        <v>643</v>
      </c>
      <c r="F7177">
        <v>232</v>
      </c>
      <c r="G7177">
        <v>136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 s="1">
        <v>0.7023032407407408</v>
      </c>
      <c r="B7178" t="s">
        <v>0</v>
      </c>
      <c r="C7178">
        <v>5</v>
      </c>
      <c r="D7178">
        <v>5</v>
      </c>
      <c r="E7178">
        <v>645</v>
      </c>
      <c r="F7178">
        <v>232</v>
      </c>
      <c r="G7178">
        <v>136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 s="1">
        <v>0.70233796296296302</v>
      </c>
      <c r="B7179" t="s">
        <v>0</v>
      </c>
      <c r="C7179">
        <v>5</v>
      </c>
      <c r="D7179">
        <v>5</v>
      </c>
      <c r="E7179">
        <v>647</v>
      </c>
      <c r="F7179">
        <v>233</v>
      </c>
      <c r="G7179">
        <v>136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 s="1">
        <v>0.7023611111111111</v>
      </c>
      <c r="B7180" t="s">
        <v>0</v>
      </c>
      <c r="C7180">
        <v>5</v>
      </c>
      <c r="D7180">
        <v>5</v>
      </c>
      <c r="E7180">
        <v>649</v>
      </c>
      <c r="F7180">
        <v>233</v>
      </c>
      <c r="G7180">
        <v>136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 s="1">
        <v>0.70237268518518514</v>
      </c>
      <c r="B7181" t="s">
        <v>0</v>
      </c>
      <c r="C7181">
        <v>5</v>
      </c>
      <c r="D7181">
        <v>5</v>
      </c>
      <c r="E7181">
        <v>651</v>
      </c>
      <c r="F7181">
        <v>232</v>
      </c>
      <c r="G7181">
        <v>136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 s="1">
        <v>0.70240740740740737</v>
      </c>
      <c r="B7182" t="s">
        <v>0</v>
      </c>
      <c r="C7182">
        <v>5</v>
      </c>
      <c r="D7182">
        <v>5</v>
      </c>
      <c r="E7182">
        <v>653</v>
      </c>
      <c r="F7182">
        <v>232</v>
      </c>
      <c r="G7182">
        <v>136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 s="1">
        <v>0.70241898148148152</v>
      </c>
      <c r="B7183" t="s">
        <v>0</v>
      </c>
      <c r="C7183">
        <v>5</v>
      </c>
      <c r="D7183">
        <v>5</v>
      </c>
      <c r="E7183">
        <v>655</v>
      </c>
      <c r="F7183">
        <v>233</v>
      </c>
      <c r="G7183">
        <v>136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 s="1">
        <v>0.7024421296296296</v>
      </c>
      <c r="B7184" t="s">
        <v>0</v>
      </c>
      <c r="C7184">
        <v>5</v>
      </c>
      <c r="D7184">
        <v>5</v>
      </c>
      <c r="E7184">
        <v>657</v>
      </c>
      <c r="F7184">
        <v>234</v>
      </c>
      <c r="G7184">
        <v>136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 s="1">
        <v>0.70247685185185194</v>
      </c>
      <c r="B7185" t="s">
        <v>0</v>
      </c>
      <c r="C7185">
        <v>5</v>
      </c>
      <c r="D7185">
        <v>5</v>
      </c>
      <c r="E7185">
        <v>659</v>
      </c>
      <c r="F7185">
        <v>234</v>
      </c>
      <c r="G7185">
        <v>136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 s="1">
        <v>0.70248842592592586</v>
      </c>
      <c r="B7186" t="s">
        <v>0</v>
      </c>
      <c r="C7186">
        <v>5</v>
      </c>
      <c r="D7186">
        <v>5</v>
      </c>
      <c r="E7186">
        <v>661</v>
      </c>
      <c r="F7186">
        <v>234</v>
      </c>
      <c r="G7186">
        <v>136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 s="1">
        <v>0.7025231481481482</v>
      </c>
      <c r="B7187" t="s">
        <v>0</v>
      </c>
      <c r="C7187">
        <v>5</v>
      </c>
      <c r="D7187">
        <v>5</v>
      </c>
      <c r="E7187">
        <v>663</v>
      </c>
      <c r="F7187">
        <v>234</v>
      </c>
      <c r="G7187">
        <v>136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 s="1">
        <v>0.70253472222222213</v>
      </c>
      <c r="B7188" t="s">
        <v>0</v>
      </c>
      <c r="C7188">
        <v>5</v>
      </c>
      <c r="D7188">
        <v>5</v>
      </c>
      <c r="E7188">
        <v>665</v>
      </c>
      <c r="F7188">
        <v>234</v>
      </c>
      <c r="G7188">
        <v>136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 s="1">
        <v>0.70255787037037043</v>
      </c>
      <c r="B7189" t="s">
        <v>0</v>
      </c>
      <c r="C7189">
        <v>5</v>
      </c>
      <c r="D7189">
        <v>5</v>
      </c>
      <c r="E7189">
        <v>667</v>
      </c>
      <c r="F7189">
        <v>234</v>
      </c>
      <c r="G7189">
        <v>136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 s="1">
        <v>0.70259259259259255</v>
      </c>
      <c r="B7190" t="s">
        <v>0</v>
      </c>
      <c r="C7190">
        <v>5</v>
      </c>
      <c r="D7190">
        <v>5</v>
      </c>
      <c r="E7190">
        <v>669</v>
      </c>
      <c r="F7190">
        <v>234</v>
      </c>
      <c r="G7190">
        <v>137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 s="1">
        <v>0.7026041666666667</v>
      </c>
      <c r="B7191" t="s">
        <v>0</v>
      </c>
      <c r="C7191">
        <v>5</v>
      </c>
      <c r="D7191">
        <v>5</v>
      </c>
      <c r="E7191">
        <v>671</v>
      </c>
      <c r="F7191">
        <v>234</v>
      </c>
      <c r="G7191">
        <v>137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 s="1">
        <v>0.70263888888888892</v>
      </c>
      <c r="B7192" t="s">
        <v>0</v>
      </c>
      <c r="C7192">
        <v>5</v>
      </c>
      <c r="D7192">
        <v>5</v>
      </c>
      <c r="E7192">
        <v>673</v>
      </c>
      <c r="F7192">
        <v>235</v>
      </c>
      <c r="G7192">
        <v>137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25">
      <c r="A7193" s="1">
        <v>0.70265046296296296</v>
      </c>
      <c r="B7193" t="s">
        <v>0</v>
      </c>
      <c r="C7193">
        <v>5</v>
      </c>
      <c r="D7193">
        <v>5</v>
      </c>
      <c r="E7193">
        <v>675</v>
      </c>
      <c r="F7193">
        <v>235</v>
      </c>
      <c r="G7193">
        <v>137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 s="1">
        <v>0.70267361111111104</v>
      </c>
      <c r="B7194" t="s">
        <v>0</v>
      </c>
      <c r="C7194">
        <v>5</v>
      </c>
      <c r="D7194">
        <v>5</v>
      </c>
      <c r="E7194">
        <v>677</v>
      </c>
      <c r="F7194">
        <v>233</v>
      </c>
      <c r="G7194">
        <v>137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 s="1">
        <v>0.70270833333333327</v>
      </c>
      <c r="B7195" t="s">
        <v>0</v>
      </c>
      <c r="C7195">
        <v>5</v>
      </c>
      <c r="D7195">
        <v>5</v>
      </c>
      <c r="E7195">
        <v>679</v>
      </c>
      <c r="F7195">
        <v>234</v>
      </c>
      <c r="G7195">
        <v>137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 s="1">
        <v>0.70273148148148146</v>
      </c>
      <c r="B7196" t="s">
        <v>0</v>
      </c>
      <c r="C7196">
        <v>5</v>
      </c>
      <c r="D7196">
        <v>5</v>
      </c>
      <c r="E7196">
        <v>681</v>
      </c>
      <c r="F7196">
        <v>234</v>
      </c>
      <c r="G7196">
        <v>137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 s="1">
        <v>0.70274305555555561</v>
      </c>
      <c r="B7197" t="s">
        <v>0</v>
      </c>
      <c r="C7197">
        <v>5</v>
      </c>
      <c r="D7197">
        <v>5</v>
      </c>
      <c r="E7197">
        <v>683</v>
      </c>
      <c r="F7197">
        <v>233</v>
      </c>
      <c r="G7197">
        <v>137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 s="1">
        <v>0.70277777777777783</v>
      </c>
      <c r="B7198" t="s">
        <v>0</v>
      </c>
      <c r="C7198">
        <v>5</v>
      </c>
      <c r="D7198">
        <v>5</v>
      </c>
      <c r="E7198">
        <v>685</v>
      </c>
      <c r="F7198">
        <v>234</v>
      </c>
      <c r="G7198">
        <v>137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 s="1">
        <v>0.70278935185185187</v>
      </c>
      <c r="B7199" t="s">
        <v>0</v>
      </c>
      <c r="C7199">
        <v>5</v>
      </c>
      <c r="D7199">
        <v>5</v>
      </c>
      <c r="E7199">
        <v>687</v>
      </c>
      <c r="F7199">
        <v>233</v>
      </c>
      <c r="G7199">
        <v>137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 s="1">
        <v>0.70281249999999995</v>
      </c>
      <c r="B7200" t="s">
        <v>0</v>
      </c>
      <c r="C7200">
        <v>5</v>
      </c>
      <c r="D7200">
        <v>5</v>
      </c>
      <c r="E7200">
        <v>689</v>
      </c>
      <c r="F7200">
        <v>234</v>
      </c>
      <c r="G7200">
        <v>137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 s="1">
        <v>0.70284722222222218</v>
      </c>
      <c r="B7201" t="s">
        <v>0</v>
      </c>
      <c r="C7201">
        <v>5</v>
      </c>
      <c r="D7201">
        <v>5</v>
      </c>
      <c r="E7201">
        <v>691</v>
      </c>
      <c r="F7201">
        <v>234</v>
      </c>
      <c r="G7201">
        <v>137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 s="1">
        <v>0.70287037037037037</v>
      </c>
      <c r="B7202" t="s">
        <v>0</v>
      </c>
      <c r="C7202">
        <v>5</v>
      </c>
      <c r="D7202">
        <v>5</v>
      </c>
      <c r="E7202">
        <v>693</v>
      </c>
      <c r="F7202">
        <v>234</v>
      </c>
      <c r="G7202">
        <v>137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 s="1">
        <v>0.70288194444444441</v>
      </c>
      <c r="B7203" t="s">
        <v>0</v>
      </c>
      <c r="C7203">
        <v>5</v>
      </c>
      <c r="D7203">
        <v>5</v>
      </c>
      <c r="E7203">
        <v>695</v>
      </c>
      <c r="F7203">
        <v>234</v>
      </c>
      <c r="G7203">
        <v>137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 s="1">
        <v>0.70291666666666675</v>
      </c>
      <c r="B7204" t="s">
        <v>0</v>
      </c>
      <c r="C7204">
        <v>5</v>
      </c>
      <c r="D7204">
        <v>5</v>
      </c>
      <c r="E7204">
        <v>697</v>
      </c>
      <c r="F7204">
        <v>234</v>
      </c>
      <c r="G7204">
        <v>137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 s="1">
        <v>0.70292824074074067</v>
      </c>
      <c r="B7205" t="s">
        <v>0</v>
      </c>
      <c r="C7205">
        <v>5</v>
      </c>
      <c r="D7205">
        <v>5</v>
      </c>
      <c r="E7205">
        <v>699</v>
      </c>
      <c r="F7205">
        <v>234</v>
      </c>
      <c r="G7205">
        <v>137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 s="1">
        <v>0.70296296296296301</v>
      </c>
      <c r="B7206" t="s">
        <v>0</v>
      </c>
      <c r="C7206">
        <v>5</v>
      </c>
      <c r="D7206">
        <v>5</v>
      </c>
      <c r="E7206">
        <v>701</v>
      </c>
      <c r="F7206">
        <v>234</v>
      </c>
      <c r="G7206">
        <v>137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 s="1">
        <v>0.70297453703703694</v>
      </c>
      <c r="B7207" t="s">
        <v>0</v>
      </c>
      <c r="C7207">
        <v>5</v>
      </c>
      <c r="D7207">
        <v>5</v>
      </c>
      <c r="E7207">
        <v>703</v>
      </c>
      <c r="F7207">
        <v>234</v>
      </c>
      <c r="G7207">
        <v>137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 s="1">
        <v>0.70300925925925928</v>
      </c>
      <c r="B7208" t="s">
        <v>0</v>
      </c>
      <c r="C7208">
        <v>5</v>
      </c>
      <c r="D7208">
        <v>5</v>
      </c>
      <c r="E7208">
        <v>705</v>
      </c>
      <c r="F7208">
        <v>235</v>
      </c>
      <c r="G7208">
        <v>137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 s="1">
        <v>0.70302083333333332</v>
      </c>
      <c r="B7209" t="s">
        <v>0</v>
      </c>
      <c r="C7209">
        <v>5</v>
      </c>
      <c r="D7209">
        <v>5</v>
      </c>
      <c r="E7209">
        <v>707</v>
      </c>
      <c r="F7209">
        <v>234</v>
      </c>
      <c r="G7209">
        <v>137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 s="1">
        <v>0.70304398148148151</v>
      </c>
      <c r="B7210" t="s">
        <v>0</v>
      </c>
      <c r="C7210">
        <v>5</v>
      </c>
      <c r="D7210">
        <v>5</v>
      </c>
      <c r="E7210">
        <v>709</v>
      </c>
      <c r="F7210">
        <v>234</v>
      </c>
      <c r="G7210">
        <v>137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 s="1">
        <v>0.70307870370370373</v>
      </c>
      <c r="B7211" t="s">
        <v>0</v>
      </c>
      <c r="C7211">
        <v>5</v>
      </c>
      <c r="D7211">
        <v>5</v>
      </c>
      <c r="E7211">
        <v>711</v>
      </c>
      <c r="F7211">
        <v>234</v>
      </c>
      <c r="G7211">
        <v>137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 s="1">
        <v>0.70309027777777777</v>
      </c>
      <c r="B7212" t="s">
        <v>0</v>
      </c>
      <c r="C7212">
        <v>5</v>
      </c>
      <c r="D7212">
        <v>5</v>
      </c>
      <c r="E7212">
        <v>713</v>
      </c>
      <c r="F7212">
        <v>234</v>
      </c>
      <c r="G7212">
        <v>137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 s="1">
        <v>0.70311342592592585</v>
      </c>
      <c r="B7213" t="s">
        <v>0</v>
      </c>
      <c r="C7213">
        <v>5</v>
      </c>
      <c r="D7213">
        <v>5</v>
      </c>
      <c r="E7213">
        <v>715</v>
      </c>
      <c r="F7213">
        <v>235</v>
      </c>
      <c r="G7213">
        <v>137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 s="1">
        <v>0.70314814814814808</v>
      </c>
      <c r="B7214" t="s">
        <v>0</v>
      </c>
      <c r="C7214">
        <v>5</v>
      </c>
      <c r="D7214">
        <v>5</v>
      </c>
      <c r="E7214">
        <v>717</v>
      </c>
      <c r="F7214">
        <v>234</v>
      </c>
      <c r="G7214">
        <v>137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 s="1">
        <v>0.70315972222222223</v>
      </c>
      <c r="B7215" t="s">
        <v>0</v>
      </c>
      <c r="C7215">
        <v>5</v>
      </c>
      <c r="D7215">
        <v>5</v>
      </c>
      <c r="E7215">
        <v>719</v>
      </c>
      <c r="F7215">
        <v>235</v>
      </c>
      <c r="G7215">
        <v>137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 s="1">
        <v>0.70319444444444434</v>
      </c>
      <c r="B7216" t="s">
        <v>0</v>
      </c>
      <c r="C7216">
        <v>5</v>
      </c>
      <c r="D7216">
        <v>5</v>
      </c>
      <c r="E7216">
        <v>721</v>
      </c>
      <c r="F7216">
        <v>234</v>
      </c>
      <c r="G7216">
        <v>137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25">
      <c r="A7217" s="1">
        <v>0.70320601851851849</v>
      </c>
      <c r="B7217" t="s">
        <v>0</v>
      </c>
      <c r="C7217">
        <v>5</v>
      </c>
      <c r="D7217">
        <v>5</v>
      </c>
      <c r="E7217">
        <v>723</v>
      </c>
      <c r="F7217">
        <v>235</v>
      </c>
      <c r="G7217">
        <v>137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25">
      <c r="A7218" s="1">
        <v>0.70322916666666668</v>
      </c>
      <c r="B7218" t="s">
        <v>0</v>
      </c>
      <c r="C7218">
        <v>5</v>
      </c>
      <c r="D7218">
        <v>5</v>
      </c>
      <c r="E7218">
        <v>725</v>
      </c>
      <c r="F7218">
        <v>235</v>
      </c>
      <c r="G7218">
        <v>137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5">
      <c r="A7219" s="1">
        <v>0.70326388888888891</v>
      </c>
      <c r="B7219" t="s">
        <v>0</v>
      </c>
      <c r="C7219">
        <v>5</v>
      </c>
      <c r="D7219">
        <v>5</v>
      </c>
      <c r="E7219">
        <v>727</v>
      </c>
      <c r="F7219">
        <v>235</v>
      </c>
      <c r="G7219">
        <v>137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25">
      <c r="A7220" s="1">
        <v>0.70327546296296306</v>
      </c>
      <c r="B7220" t="s">
        <v>0</v>
      </c>
      <c r="C7220">
        <v>5</v>
      </c>
      <c r="D7220">
        <v>5</v>
      </c>
      <c r="E7220">
        <v>729</v>
      </c>
      <c r="F7220">
        <v>235</v>
      </c>
      <c r="G7220">
        <v>137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 s="1">
        <v>0.70331018518518518</v>
      </c>
      <c r="B7221" t="s">
        <v>0</v>
      </c>
      <c r="C7221">
        <v>5</v>
      </c>
      <c r="D7221">
        <v>5</v>
      </c>
      <c r="E7221">
        <v>731</v>
      </c>
      <c r="F7221">
        <v>235</v>
      </c>
      <c r="G7221">
        <v>137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 s="1">
        <v>0.70333333333333325</v>
      </c>
      <c r="B7222" t="s">
        <v>0</v>
      </c>
      <c r="C7222">
        <v>5</v>
      </c>
      <c r="D7222">
        <v>5</v>
      </c>
      <c r="E7222">
        <v>733</v>
      </c>
      <c r="F7222">
        <v>236</v>
      </c>
      <c r="G7222">
        <v>137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 s="1">
        <v>0.70335648148148155</v>
      </c>
      <c r="B7223" t="s">
        <v>0</v>
      </c>
      <c r="C7223">
        <v>5</v>
      </c>
      <c r="D7223">
        <v>5</v>
      </c>
      <c r="E7223">
        <v>735</v>
      </c>
      <c r="F7223">
        <v>235</v>
      </c>
      <c r="G7223">
        <v>137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 s="1">
        <v>0.70337962962962963</v>
      </c>
      <c r="B7224" t="s">
        <v>0</v>
      </c>
      <c r="C7224">
        <v>5</v>
      </c>
      <c r="D7224">
        <v>5</v>
      </c>
      <c r="E7224">
        <v>737</v>
      </c>
      <c r="F7224">
        <v>236</v>
      </c>
      <c r="G7224">
        <v>137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 s="1">
        <v>0.70339120370370367</v>
      </c>
      <c r="B7225" t="s">
        <v>0</v>
      </c>
      <c r="C7225">
        <v>5</v>
      </c>
      <c r="D7225">
        <v>5</v>
      </c>
      <c r="E7225">
        <v>739</v>
      </c>
      <c r="F7225">
        <v>236</v>
      </c>
      <c r="G7225">
        <v>137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 s="1">
        <v>0.7034259259259259</v>
      </c>
      <c r="B7226" t="s">
        <v>0</v>
      </c>
      <c r="C7226">
        <v>5</v>
      </c>
      <c r="D7226">
        <v>5</v>
      </c>
      <c r="E7226">
        <v>741</v>
      </c>
      <c r="F7226">
        <v>236</v>
      </c>
      <c r="G7226">
        <v>137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 s="1">
        <v>0.70343750000000005</v>
      </c>
      <c r="B7227" t="s">
        <v>0</v>
      </c>
      <c r="C7227">
        <v>5</v>
      </c>
      <c r="D7227">
        <v>5</v>
      </c>
      <c r="E7227">
        <v>743</v>
      </c>
      <c r="F7227">
        <v>236</v>
      </c>
      <c r="G7227">
        <v>137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 s="1">
        <v>0.70347222222222217</v>
      </c>
      <c r="B7228" t="s">
        <v>0</v>
      </c>
      <c r="C7228">
        <v>5</v>
      </c>
      <c r="D7228">
        <v>5</v>
      </c>
      <c r="E7228">
        <v>745</v>
      </c>
      <c r="F7228">
        <v>237</v>
      </c>
      <c r="G7228">
        <v>137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 s="1">
        <v>0.70348379629629632</v>
      </c>
      <c r="B7229" t="s">
        <v>0</v>
      </c>
      <c r="C7229">
        <v>5</v>
      </c>
      <c r="D7229">
        <v>5</v>
      </c>
      <c r="E7229">
        <v>747</v>
      </c>
      <c r="F7229">
        <v>237</v>
      </c>
      <c r="G7229">
        <v>137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 s="1">
        <v>0.70351851851851854</v>
      </c>
      <c r="B7230" t="s">
        <v>0</v>
      </c>
      <c r="C7230">
        <v>5</v>
      </c>
      <c r="D7230">
        <v>5</v>
      </c>
      <c r="E7230">
        <v>749</v>
      </c>
      <c r="F7230">
        <v>236</v>
      </c>
      <c r="G7230">
        <v>137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 s="1">
        <v>0.70353009259259258</v>
      </c>
      <c r="B7231" t="s">
        <v>0</v>
      </c>
      <c r="C7231">
        <v>5</v>
      </c>
      <c r="D7231">
        <v>5</v>
      </c>
      <c r="E7231">
        <v>751</v>
      </c>
      <c r="F7231">
        <v>237</v>
      </c>
      <c r="G7231">
        <v>137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 s="1">
        <v>0.70355324074074066</v>
      </c>
      <c r="B7232" t="s">
        <v>0</v>
      </c>
      <c r="C7232">
        <v>5</v>
      </c>
      <c r="D7232">
        <v>5</v>
      </c>
      <c r="E7232">
        <v>753</v>
      </c>
      <c r="F7232">
        <v>236</v>
      </c>
      <c r="G7232">
        <v>138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 s="1">
        <v>0.70357638888888896</v>
      </c>
      <c r="B7233" t="s">
        <v>0</v>
      </c>
      <c r="C7233">
        <v>5</v>
      </c>
      <c r="D7233">
        <v>5</v>
      </c>
      <c r="E7233">
        <v>755</v>
      </c>
      <c r="F7233">
        <v>237</v>
      </c>
      <c r="G7233">
        <v>138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25">
      <c r="A7234" s="1">
        <v>0.70359953703703704</v>
      </c>
      <c r="B7234" t="s">
        <v>0</v>
      </c>
      <c r="C7234">
        <v>5</v>
      </c>
      <c r="D7234">
        <v>5</v>
      </c>
      <c r="E7234">
        <v>757</v>
      </c>
      <c r="F7234">
        <v>237</v>
      </c>
      <c r="G7234">
        <v>138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 s="1">
        <v>0.70363425925925915</v>
      </c>
      <c r="B7235" t="s">
        <v>0</v>
      </c>
      <c r="C7235">
        <v>5</v>
      </c>
      <c r="D7235">
        <v>5</v>
      </c>
      <c r="E7235">
        <v>759</v>
      </c>
      <c r="F7235">
        <v>237</v>
      </c>
      <c r="G7235">
        <v>138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25">
      <c r="A7236" s="1">
        <v>0.7036458333333333</v>
      </c>
      <c r="B7236" t="s">
        <v>0</v>
      </c>
      <c r="C7236">
        <v>5</v>
      </c>
      <c r="D7236">
        <v>5</v>
      </c>
      <c r="E7236">
        <v>761</v>
      </c>
      <c r="F7236">
        <v>237</v>
      </c>
      <c r="G7236">
        <v>138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 s="1">
        <v>0.70368055555555553</v>
      </c>
      <c r="B7237" t="s">
        <v>0</v>
      </c>
      <c r="C7237">
        <v>5</v>
      </c>
      <c r="D7237">
        <v>5</v>
      </c>
      <c r="E7237">
        <v>763</v>
      </c>
      <c r="F7237">
        <v>237</v>
      </c>
      <c r="G7237">
        <v>138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 s="1">
        <v>0.70369212962962957</v>
      </c>
      <c r="B7238" t="s">
        <v>0</v>
      </c>
      <c r="C7238">
        <v>5</v>
      </c>
      <c r="D7238">
        <v>5</v>
      </c>
      <c r="E7238">
        <v>765</v>
      </c>
      <c r="F7238">
        <v>237</v>
      </c>
      <c r="G7238">
        <v>138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 s="1">
        <v>0.70371527777777787</v>
      </c>
      <c r="B7239" t="s">
        <v>0</v>
      </c>
      <c r="C7239">
        <v>5</v>
      </c>
      <c r="D7239">
        <v>5</v>
      </c>
      <c r="E7239">
        <v>767</v>
      </c>
      <c r="F7239">
        <v>237</v>
      </c>
      <c r="G7239">
        <v>137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25">
      <c r="A7240" s="1">
        <v>0.70374999999999999</v>
      </c>
      <c r="B7240" t="s">
        <v>0</v>
      </c>
      <c r="C7240">
        <v>5</v>
      </c>
      <c r="D7240">
        <v>5</v>
      </c>
      <c r="E7240">
        <v>769</v>
      </c>
      <c r="F7240">
        <v>238</v>
      </c>
      <c r="G7240">
        <v>138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 s="1">
        <v>0.70376157407407414</v>
      </c>
      <c r="B7241" t="s">
        <v>0</v>
      </c>
      <c r="C7241">
        <v>5</v>
      </c>
      <c r="D7241">
        <v>5</v>
      </c>
      <c r="E7241">
        <v>771</v>
      </c>
      <c r="F7241">
        <v>237</v>
      </c>
      <c r="G7241">
        <v>138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 s="1">
        <v>0.70378472222222221</v>
      </c>
      <c r="B7242" t="s">
        <v>0</v>
      </c>
      <c r="C7242">
        <v>5</v>
      </c>
      <c r="D7242">
        <v>5</v>
      </c>
      <c r="E7242">
        <v>773</v>
      </c>
      <c r="F7242">
        <v>238</v>
      </c>
      <c r="G7242">
        <v>138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25">
      <c r="A7243" s="1">
        <v>0.7038078703703704</v>
      </c>
      <c r="B7243" t="s">
        <v>0</v>
      </c>
      <c r="C7243">
        <v>5</v>
      </c>
      <c r="D7243">
        <v>5</v>
      </c>
      <c r="E7243">
        <v>775</v>
      </c>
      <c r="F7243">
        <v>238</v>
      </c>
      <c r="G7243">
        <v>138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 s="1">
        <v>0.70384259259259263</v>
      </c>
      <c r="B7244" t="s">
        <v>0</v>
      </c>
      <c r="C7244">
        <v>5</v>
      </c>
      <c r="D7244">
        <v>5</v>
      </c>
      <c r="E7244">
        <v>777</v>
      </c>
      <c r="F7244">
        <v>238</v>
      </c>
      <c r="G7244">
        <v>138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 s="1">
        <v>0.70385416666666656</v>
      </c>
      <c r="B7245" t="s">
        <v>0</v>
      </c>
      <c r="C7245">
        <v>5</v>
      </c>
      <c r="D7245">
        <v>5</v>
      </c>
      <c r="E7245">
        <v>779</v>
      </c>
      <c r="F7245">
        <v>238</v>
      </c>
      <c r="G7245">
        <v>138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 s="1">
        <v>0.7038888888888889</v>
      </c>
      <c r="B7246" t="s">
        <v>0</v>
      </c>
      <c r="C7246">
        <v>5</v>
      </c>
      <c r="D7246">
        <v>5</v>
      </c>
      <c r="E7246">
        <v>781</v>
      </c>
      <c r="F7246">
        <v>238</v>
      </c>
      <c r="G7246">
        <v>138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 s="1">
        <v>0.70390046296296294</v>
      </c>
      <c r="B7247" t="s">
        <v>0</v>
      </c>
      <c r="C7247">
        <v>5</v>
      </c>
      <c r="D7247">
        <v>5</v>
      </c>
      <c r="E7247">
        <v>783</v>
      </c>
      <c r="F7247">
        <v>239</v>
      </c>
      <c r="G7247">
        <v>138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 s="1">
        <v>0.70392361111111112</v>
      </c>
      <c r="B7248" t="s">
        <v>0</v>
      </c>
      <c r="C7248">
        <v>5</v>
      </c>
      <c r="D7248">
        <v>5</v>
      </c>
      <c r="E7248">
        <v>785</v>
      </c>
      <c r="F7248">
        <v>239</v>
      </c>
      <c r="G7248">
        <v>138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 s="1">
        <v>0.7039467592592592</v>
      </c>
      <c r="B7249" t="s">
        <v>0</v>
      </c>
      <c r="C7249">
        <v>5</v>
      </c>
      <c r="D7249">
        <v>5</v>
      </c>
      <c r="E7249">
        <v>787</v>
      </c>
      <c r="F7249">
        <v>238</v>
      </c>
      <c r="G7249">
        <v>138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 s="1">
        <v>0.70398148148148154</v>
      </c>
      <c r="B7250" t="s">
        <v>0</v>
      </c>
      <c r="C7250">
        <v>5</v>
      </c>
      <c r="D7250">
        <v>5</v>
      </c>
      <c r="E7250">
        <v>789</v>
      </c>
      <c r="F7250">
        <v>238</v>
      </c>
      <c r="G7250">
        <v>138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 s="1">
        <v>0.70399305555555547</v>
      </c>
      <c r="B7251" t="s">
        <v>0</v>
      </c>
      <c r="C7251">
        <v>5</v>
      </c>
      <c r="D7251">
        <v>5</v>
      </c>
      <c r="E7251">
        <v>791</v>
      </c>
      <c r="F7251">
        <v>239</v>
      </c>
      <c r="G7251">
        <v>138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 s="1">
        <v>0.70402777777777781</v>
      </c>
      <c r="B7252" t="s">
        <v>0</v>
      </c>
      <c r="C7252">
        <v>5</v>
      </c>
      <c r="D7252">
        <v>5</v>
      </c>
      <c r="E7252">
        <v>793</v>
      </c>
      <c r="F7252">
        <v>239</v>
      </c>
      <c r="G7252">
        <v>138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 s="1">
        <v>0.70405092592592589</v>
      </c>
      <c r="B7253" t="s">
        <v>0</v>
      </c>
      <c r="C7253">
        <v>5</v>
      </c>
      <c r="D7253">
        <v>5</v>
      </c>
      <c r="E7253">
        <v>795</v>
      </c>
      <c r="F7253">
        <v>239</v>
      </c>
      <c r="G7253">
        <v>138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 s="1">
        <v>0.70406250000000004</v>
      </c>
      <c r="B7254" t="s">
        <v>0</v>
      </c>
      <c r="C7254">
        <v>5</v>
      </c>
      <c r="D7254">
        <v>5</v>
      </c>
      <c r="E7254">
        <v>797</v>
      </c>
      <c r="F7254">
        <v>239</v>
      </c>
      <c r="G7254">
        <v>138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 s="1">
        <v>0.70408564814814811</v>
      </c>
      <c r="B7255" t="s">
        <v>0</v>
      </c>
      <c r="C7255">
        <v>5</v>
      </c>
      <c r="D7255">
        <v>5</v>
      </c>
      <c r="E7255">
        <v>799</v>
      </c>
      <c r="F7255">
        <v>240</v>
      </c>
      <c r="G7255">
        <v>139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 s="1">
        <v>0.7041087962962963</v>
      </c>
      <c r="B7256" t="s">
        <v>0</v>
      </c>
      <c r="C7256">
        <v>5</v>
      </c>
      <c r="D7256">
        <v>5</v>
      </c>
      <c r="E7256">
        <v>801</v>
      </c>
      <c r="F7256">
        <v>241</v>
      </c>
      <c r="G7256">
        <v>139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 s="1">
        <v>0.70413194444444438</v>
      </c>
      <c r="B7257" t="s">
        <v>0</v>
      </c>
      <c r="C7257">
        <v>5</v>
      </c>
      <c r="D7257">
        <v>5</v>
      </c>
      <c r="E7257">
        <v>803</v>
      </c>
      <c r="F7257">
        <v>241</v>
      </c>
      <c r="G7257">
        <v>139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 s="1">
        <v>0.70416666666666661</v>
      </c>
      <c r="B7258" t="s">
        <v>0</v>
      </c>
      <c r="C7258">
        <v>5</v>
      </c>
      <c r="D7258">
        <v>5</v>
      </c>
      <c r="E7258">
        <v>805</v>
      </c>
      <c r="F7258">
        <v>242</v>
      </c>
      <c r="G7258">
        <v>139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 s="1">
        <v>0.7041898148148148</v>
      </c>
      <c r="B7259" t="s">
        <v>0</v>
      </c>
      <c r="C7259">
        <v>5</v>
      </c>
      <c r="D7259">
        <v>5</v>
      </c>
      <c r="E7259">
        <v>807</v>
      </c>
      <c r="F7259">
        <v>244</v>
      </c>
      <c r="G7259">
        <v>140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 s="1">
        <v>0.70420138888888895</v>
      </c>
      <c r="B7260" t="s">
        <v>0</v>
      </c>
      <c r="C7260">
        <v>5</v>
      </c>
      <c r="D7260">
        <v>5</v>
      </c>
      <c r="E7260">
        <v>809</v>
      </c>
      <c r="F7260">
        <v>246</v>
      </c>
      <c r="G7260">
        <v>141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 s="1">
        <v>0.70423611111111117</v>
      </c>
      <c r="B7261" t="s">
        <v>0</v>
      </c>
      <c r="C7261">
        <v>5</v>
      </c>
      <c r="D7261">
        <v>5</v>
      </c>
      <c r="E7261">
        <v>811</v>
      </c>
      <c r="F7261">
        <v>248</v>
      </c>
      <c r="G7261">
        <v>142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 s="1">
        <v>0.70424768518518521</v>
      </c>
      <c r="B7262" t="s">
        <v>0</v>
      </c>
      <c r="C7262">
        <v>5</v>
      </c>
      <c r="D7262">
        <v>5</v>
      </c>
      <c r="E7262">
        <v>813</v>
      </c>
      <c r="F7262">
        <v>250</v>
      </c>
      <c r="G7262">
        <v>143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 s="1">
        <v>0.70427083333333329</v>
      </c>
      <c r="B7263" t="s">
        <v>0</v>
      </c>
      <c r="C7263">
        <v>5</v>
      </c>
      <c r="D7263">
        <v>5</v>
      </c>
      <c r="E7263">
        <v>815</v>
      </c>
      <c r="F7263">
        <v>253</v>
      </c>
      <c r="G7263">
        <v>143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 s="1">
        <v>0.70429398148148137</v>
      </c>
      <c r="B7264" t="s">
        <v>0</v>
      </c>
      <c r="C7264">
        <v>5</v>
      </c>
      <c r="D7264">
        <v>5</v>
      </c>
      <c r="E7264">
        <v>817</v>
      </c>
      <c r="F7264">
        <v>256</v>
      </c>
      <c r="G7264">
        <v>145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 s="1">
        <v>0.70431712962962967</v>
      </c>
      <c r="B7265" t="s">
        <v>0</v>
      </c>
      <c r="C7265">
        <v>5</v>
      </c>
      <c r="D7265">
        <v>5</v>
      </c>
      <c r="E7265">
        <v>819</v>
      </c>
      <c r="F7265">
        <v>258</v>
      </c>
      <c r="G7265">
        <v>146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 s="1">
        <v>0.70435185185185178</v>
      </c>
      <c r="B7266" t="s">
        <v>0</v>
      </c>
      <c r="C7266">
        <v>5</v>
      </c>
      <c r="D7266">
        <v>5</v>
      </c>
      <c r="E7266">
        <v>821</v>
      </c>
      <c r="F7266">
        <v>261</v>
      </c>
      <c r="G7266">
        <v>147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 s="1">
        <v>0.70436342592592593</v>
      </c>
      <c r="B7267" t="s">
        <v>0</v>
      </c>
      <c r="C7267">
        <v>5</v>
      </c>
      <c r="D7267">
        <v>5</v>
      </c>
      <c r="E7267">
        <v>823</v>
      </c>
      <c r="F7267">
        <v>264</v>
      </c>
      <c r="G7267">
        <v>148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 s="1">
        <v>0.70438657407407401</v>
      </c>
      <c r="B7268" t="s">
        <v>0</v>
      </c>
      <c r="C7268">
        <v>5</v>
      </c>
      <c r="D7268">
        <v>5</v>
      </c>
      <c r="E7268">
        <v>825</v>
      </c>
      <c r="F7268">
        <v>266</v>
      </c>
      <c r="G7268">
        <v>149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 s="1">
        <v>0.7044097222222222</v>
      </c>
      <c r="B7269" t="s">
        <v>0</v>
      </c>
      <c r="C7269">
        <v>5</v>
      </c>
      <c r="D7269">
        <v>5</v>
      </c>
      <c r="E7269">
        <v>827</v>
      </c>
      <c r="F7269">
        <v>268</v>
      </c>
      <c r="G7269">
        <v>150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 s="1">
        <v>0.70443287037037028</v>
      </c>
      <c r="B7270" t="s">
        <v>0</v>
      </c>
      <c r="C7270">
        <v>5</v>
      </c>
      <c r="D7270">
        <v>5</v>
      </c>
      <c r="E7270">
        <v>829</v>
      </c>
      <c r="F7270">
        <v>272</v>
      </c>
      <c r="G7270">
        <v>151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 s="1">
        <v>0.70446759259259262</v>
      </c>
      <c r="B7271" t="s">
        <v>0</v>
      </c>
      <c r="C7271">
        <v>5</v>
      </c>
      <c r="D7271">
        <v>5</v>
      </c>
      <c r="E7271">
        <v>831</v>
      </c>
      <c r="F7271">
        <v>274</v>
      </c>
      <c r="G7271">
        <v>152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 s="1">
        <v>0.70447916666666666</v>
      </c>
      <c r="B7272" t="s">
        <v>0</v>
      </c>
      <c r="C7272">
        <v>5</v>
      </c>
      <c r="D7272">
        <v>5</v>
      </c>
      <c r="E7272">
        <v>833</v>
      </c>
      <c r="F7272">
        <v>277</v>
      </c>
      <c r="G7272">
        <v>152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 s="1">
        <v>0.70450231481481485</v>
      </c>
      <c r="B7273" t="s">
        <v>0</v>
      </c>
      <c r="C7273">
        <v>5</v>
      </c>
      <c r="D7273">
        <v>5</v>
      </c>
      <c r="E7273">
        <v>835</v>
      </c>
      <c r="F7273">
        <v>279</v>
      </c>
      <c r="G7273">
        <v>153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 s="1">
        <v>0.70453703703703707</v>
      </c>
      <c r="B7274" t="s">
        <v>0</v>
      </c>
      <c r="C7274">
        <v>5</v>
      </c>
      <c r="D7274">
        <v>5</v>
      </c>
      <c r="E7274">
        <v>837</v>
      </c>
      <c r="F7274">
        <v>282</v>
      </c>
      <c r="G7274">
        <v>154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 s="1">
        <v>0.70454861111111111</v>
      </c>
      <c r="B7275" t="s">
        <v>0</v>
      </c>
      <c r="C7275">
        <v>5</v>
      </c>
      <c r="D7275">
        <v>5</v>
      </c>
      <c r="E7275">
        <v>839</v>
      </c>
      <c r="F7275">
        <v>285</v>
      </c>
      <c r="G7275">
        <v>155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 s="1">
        <v>0.70457175925925919</v>
      </c>
      <c r="B7276" t="s">
        <v>0</v>
      </c>
      <c r="C7276">
        <v>5</v>
      </c>
      <c r="D7276">
        <v>5</v>
      </c>
      <c r="E7276">
        <v>841</v>
      </c>
      <c r="F7276">
        <v>287</v>
      </c>
      <c r="G7276">
        <v>155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 s="1">
        <v>0.70460648148148142</v>
      </c>
      <c r="B7277" t="s">
        <v>0</v>
      </c>
      <c r="C7277">
        <v>5</v>
      </c>
      <c r="D7277">
        <v>5</v>
      </c>
      <c r="E7277">
        <v>843</v>
      </c>
      <c r="F7277">
        <v>290</v>
      </c>
      <c r="G7277">
        <v>156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 s="1">
        <v>0.70461805555555557</v>
      </c>
      <c r="B7278" t="s">
        <v>0</v>
      </c>
      <c r="C7278">
        <v>5</v>
      </c>
      <c r="D7278">
        <v>5</v>
      </c>
      <c r="E7278">
        <v>845</v>
      </c>
      <c r="F7278">
        <v>292</v>
      </c>
      <c r="G7278">
        <v>157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 s="1">
        <v>0.70464120370370376</v>
      </c>
      <c r="B7279" t="s">
        <v>0</v>
      </c>
      <c r="C7279">
        <v>5</v>
      </c>
      <c r="D7279">
        <v>5</v>
      </c>
      <c r="E7279">
        <v>847</v>
      </c>
      <c r="F7279">
        <v>293</v>
      </c>
      <c r="G7279">
        <v>157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 s="1">
        <v>0.70467592592592598</v>
      </c>
      <c r="B7280" t="s">
        <v>0</v>
      </c>
      <c r="C7280">
        <v>5</v>
      </c>
      <c r="D7280">
        <v>5</v>
      </c>
      <c r="E7280">
        <v>849</v>
      </c>
      <c r="F7280">
        <v>293</v>
      </c>
      <c r="G7280">
        <v>157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 s="1">
        <v>0.70468750000000002</v>
      </c>
      <c r="B7281" t="s">
        <v>0</v>
      </c>
      <c r="C7281">
        <v>5</v>
      </c>
      <c r="D7281">
        <v>5</v>
      </c>
      <c r="E7281">
        <v>851</v>
      </c>
      <c r="F7281">
        <v>293</v>
      </c>
      <c r="G7281">
        <v>157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25">
      <c r="A7282" s="1">
        <v>0.7047106481481481</v>
      </c>
      <c r="B7282" t="s">
        <v>0</v>
      </c>
      <c r="C7282">
        <v>5</v>
      </c>
      <c r="D7282">
        <v>5</v>
      </c>
      <c r="E7282">
        <v>853</v>
      </c>
      <c r="F7282">
        <v>292</v>
      </c>
      <c r="G7282">
        <v>156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25">
      <c r="A7283" s="1">
        <v>0.70474537037037033</v>
      </c>
      <c r="B7283" t="s">
        <v>0</v>
      </c>
      <c r="C7283">
        <v>5</v>
      </c>
      <c r="D7283">
        <v>5</v>
      </c>
      <c r="E7283">
        <v>855</v>
      </c>
      <c r="F7283">
        <v>291</v>
      </c>
      <c r="G7283">
        <v>155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25">
      <c r="A7284" s="1">
        <v>0.70475694444444448</v>
      </c>
      <c r="B7284" t="s">
        <v>0</v>
      </c>
      <c r="C7284">
        <v>5</v>
      </c>
      <c r="D7284">
        <v>5</v>
      </c>
      <c r="E7284">
        <v>857</v>
      </c>
      <c r="F7284">
        <v>290</v>
      </c>
      <c r="G7284">
        <v>154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25">
      <c r="A7285" s="1">
        <v>0.70479166666666659</v>
      </c>
      <c r="B7285" t="s">
        <v>0</v>
      </c>
      <c r="C7285">
        <v>5</v>
      </c>
      <c r="D7285">
        <v>5</v>
      </c>
      <c r="E7285">
        <v>859</v>
      </c>
      <c r="F7285">
        <v>288</v>
      </c>
      <c r="G7285">
        <v>153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 s="1">
        <v>0.70480324074074074</v>
      </c>
      <c r="B7286" t="s">
        <v>0</v>
      </c>
      <c r="C7286">
        <v>5</v>
      </c>
      <c r="D7286">
        <v>5</v>
      </c>
      <c r="E7286">
        <v>861</v>
      </c>
      <c r="F7286">
        <v>287</v>
      </c>
      <c r="G7286">
        <v>152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25">
      <c r="A7287" s="1">
        <v>0.70482638888888882</v>
      </c>
      <c r="B7287" t="s">
        <v>0</v>
      </c>
      <c r="C7287">
        <v>5</v>
      </c>
      <c r="D7287">
        <v>5</v>
      </c>
      <c r="E7287">
        <v>863</v>
      </c>
      <c r="F7287">
        <v>285</v>
      </c>
      <c r="G7287">
        <v>151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25">
      <c r="A7288" s="1">
        <v>0.70484953703703701</v>
      </c>
      <c r="B7288" t="s">
        <v>0</v>
      </c>
      <c r="C7288">
        <v>5</v>
      </c>
      <c r="D7288">
        <v>5</v>
      </c>
      <c r="E7288">
        <v>865</v>
      </c>
      <c r="F7288">
        <v>283</v>
      </c>
      <c r="G7288">
        <v>150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 s="1">
        <v>0.70488425925925924</v>
      </c>
      <c r="B7289" t="s">
        <v>0</v>
      </c>
      <c r="C7289">
        <v>5</v>
      </c>
      <c r="D7289">
        <v>5</v>
      </c>
      <c r="E7289">
        <v>867</v>
      </c>
      <c r="F7289">
        <v>281</v>
      </c>
      <c r="G7289">
        <v>149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25">
      <c r="A7290" s="1">
        <v>0.70489583333333339</v>
      </c>
      <c r="B7290" t="s">
        <v>0</v>
      </c>
      <c r="C7290">
        <v>5</v>
      </c>
      <c r="D7290">
        <v>5</v>
      </c>
      <c r="E7290">
        <v>869</v>
      </c>
      <c r="F7290">
        <v>280</v>
      </c>
      <c r="G7290">
        <v>148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25">
      <c r="A7291" s="1">
        <v>0.7049305555555555</v>
      </c>
      <c r="B7291" t="s">
        <v>0</v>
      </c>
      <c r="C7291">
        <v>5</v>
      </c>
      <c r="D7291">
        <v>5</v>
      </c>
      <c r="E7291">
        <v>871</v>
      </c>
      <c r="F7291">
        <v>277</v>
      </c>
      <c r="G7291">
        <v>146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25">
      <c r="A7292" s="1">
        <v>0.70494212962962965</v>
      </c>
      <c r="B7292" t="s">
        <v>0</v>
      </c>
      <c r="C7292">
        <v>5</v>
      </c>
      <c r="D7292">
        <v>5</v>
      </c>
      <c r="E7292">
        <v>873</v>
      </c>
      <c r="F7292">
        <v>276</v>
      </c>
      <c r="G7292">
        <v>146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 s="1">
        <v>0.70496527777777773</v>
      </c>
      <c r="B7293" t="s">
        <v>0</v>
      </c>
      <c r="C7293">
        <v>5</v>
      </c>
      <c r="D7293">
        <v>5</v>
      </c>
      <c r="E7293">
        <v>875</v>
      </c>
      <c r="F7293">
        <v>274</v>
      </c>
      <c r="G7293">
        <v>145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 s="1">
        <v>0.70498842592592592</v>
      </c>
      <c r="B7294" t="s">
        <v>0</v>
      </c>
      <c r="C7294">
        <v>5</v>
      </c>
      <c r="D7294">
        <v>5</v>
      </c>
      <c r="E7294">
        <v>877</v>
      </c>
      <c r="F7294">
        <v>272</v>
      </c>
      <c r="G7294">
        <v>144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 s="1">
        <v>0.705011574074074</v>
      </c>
      <c r="B7295" t="s">
        <v>0</v>
      </c>
      <c r="C7295">
        <v>5</v>
      </c>
      <c r="D7295">
        <v>5</v>
      </c>
      <c r="E7295">
        <v>879</v>
      </c>
      <c r="F7295">
        <v>270</v>
      </c>
      <c r="G7295">
        <v>143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 s="1">
        <v>0.70504629629629623</v>
      </c>
      <c r="B7296" t="s">
        <v>0</v>
      </c>
      <c r="C7296">
        <v>5</v>
      </c>
      <c r="D7296">
        <v>5</v>
      </c>
      <c r="E7296">
        <v>881</v>
      </c>
      <c r="F7296">
        <v>268</v>
      </c>
      <c r="G7296">
        <v>142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 s="1">
        <v>0.70505787037037038</v>
      </c>
      <c r="B7297" t="s">
        <v>0</v>
      </c>
      <c r="C7297">
        <v>5</v>
      </c>
      <c r="D7297">
        <v>5</v>
      </c>
      <c r="E7297">
        <v>883</v>
      </c>
      <c r="F7297">
        <v>266</v>
      </c>
      <c r="G7297">
        <v>141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 s="1">
        <v>0.70508101851851857</v>
      </c>
      <c r="B7298" t="s">
        <v>0</v>
      </c>
      <c r="C7298">
        <v>5</v>
      </c>
      <c r="D7298">
        <v>5</v>
      </c>
      <c r="E7298">
        <v>885</v>
      </c>
      <c r="F7298">
        <v>265</v>
      </c>
      <c r="G7298">
        <v>141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 s="1">
        <v>0.70511574074074079</v>
      </c>
      <c r="B7299" t="s">
        <v>0</v>
      </c>
      <c r="C7299">
        <v>5</v>
      </c>
      <c r="D7299">
        <v>5</v>
      </c>
      <c r="E7299">
        <v>887</v>
      </c>
      <c r="F7299">
        <v>263</v>
      </c>
      <c r="G7299">
        <v>140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 s="1">
        <v>0.70512731481481483</v>
      </c>
      <c r="B7300" t="s">
        <v>0</v>
      </c>
      <c r="C7300">
        <v>5</v>
      </c>
      <c r="D7300">
        <v>5</v>
      </c>
      <c r="E7300">
        <v>889</v>
      </c>
      <c r="F7300">
        <v>261</v>
      </c>
      <c r="G7300">
        <v>140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 s="1">
        <v>0.70515046296296291</v>
      </c>
      <c r="B7301" t="s">
        <v>0</v>
      </c>
      <c r="C7301">
        <v>5</v>
      </c>
      <c r="D7301">
        <v>5</v>
      </c>
      <c r="E7301">
        <v>891</v>
      </c>
      <c r="F7301">
        <v>260</v>
      </c>
      <c r="G7301">
        <v>139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 s="1">
        <v>0.70518518518518514</v>
      </c>
      <c r="B7302" t="s">
        <v>0</v>
      </c>
      <c r="C7302">
        <v>5</v>
      </c>
      <c r="D7302">
        <v>5</v>
      </c>
      <c r="E7302">
        <v>893</v>
      </c>
      <c r="F7302">
        <v>259</v>
      </c>
      <c r="G7302">
        <v>139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 s="1">
        <v>0.70519675925925929</v>
      </c>
      <c r="B7303" t="s">
        <v>0</v>
      </c>
      <c r="C7303">
        <v>5</v>
      </c>
      <c r="D7303">
        <v>5</v>
      </c>
      <c r="E7303">
        <v>895</v>
      </c>
      <c r="F7303">
        <v>258</v>
      </c>
      <c r="G7303">
        <v>139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 s="1">
        <v>0.7052314814814814</v>
      </c>
      <c r="B7304" t="s">
        <v>0</v>
      </c>
      <c r="C7304">
        <v>5</v>
      </c>
      <c r="D7304">
        <v>5</v>
      </c>
      <c r="E7304">
        <v>897</v>
      </c>
      <c r="F7304">
        <v>257</v>
      </c>
      <c r="G7304">
        <v>139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 s="1">
        <v>0.70524305555555555</v>
      </c>
      <c r="B7305" t="s">
        <v>0</v>
      </c>
      <c r="C7305">
        <v>5</v>
      </c>
      <c r="D7305">
        <v>5</v>
      </c>
      <c r="E7305">
        <v>899</v>
      </c>
      <c r="F7305">
        <v>256</v>
      </c>
      <c r="G7305">
        <v>138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 s="1">
        <v>0.70526620370370363</v>
      </c>
      <c r="B7306" t="s">
        <v>0</v>
      </c>
      <c r="C7306">
        <v>7</v>
      </c>
      <c r="D7306">
        <v>5</v>
      </c>
      <c r="E7306">
        <v>901</v>
      </c>
      <c r="F7306">
        <v>255</v>
      </c>
      <c r="G7306">
        <v>138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25">
      <c r="A7307" s="1">
        <v>0.70528935185185182</v>
      </c>
      <c r="B7307" t="s">
        <v>0</v>
      </c>
      <c r="C7307">
        <v>7</v>
      </c>
      <c r="D7307">
        <v>5</v>
      </c>
      <c r="E7307">
        <v>903</v>
      </c>
      <c r="F7307">
        <v>253</v>
      </c>
      <c r="G7307">
        <v>138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25">
      <c r="A7308" s="1">
        <v>0.70532407407407405</v>
      </c>
      <c r="B7308" t="s">
        <v>0</v>
      </c>
      <c r="C7308">
        <v>7</v>
      </c>
      <c r="D7308">
        <v>5</v>
      </c>
      <c r="E7308">
        <v>905</v>
      </c>
      <c r="F7308">
        <v>253</v>
      </c>
      <c r="G7308">
        <v>138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 s="1">
        <v>0.7053356481481482</v>
      </c>
      <c r="B7309" t="s">
        <v>0</v>
      </c>
      <c r="C7309">
        <v>7</v>
      </c>
      <c r="D7309">
        <v>5</v>
      </c>
      <c r="E7309">
        <v>907</v>
      </c>
      <c r="F7309">
        <v>252</v>
      </c>
      <c r="G7309">
        <v>138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25">
      <c r="A7310" s="1">
        <v>0.70537037037037031</v>
      </c>
      <c r="B7310" t="s">
        <v>0</v>
      </c>
      <c r="C7310">
        <v>7</v>
      </c>
      <c r="D7310">
        <v>5</v>
      </c>
      <c r="E7310">
        <v>909</v>
      </c>
      <c r="F7310">
        <v>250</v>
      </c>
      <c r="G7310">
        <v>138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25">
      <c r="A7311" s="1">
        <v>0.70538194444444446</v>
      </c>
      <c r="B7311" t="s">
        <v>0</v>
      </c>
      <c r="C7311">
        <v>7</v>
      </c>
      <c r="D7311">
        <v>5</v>
      </c>
      <c r="E7311">
        <v>911</v>
      </c>
      <c r="F7311">
        <v>249</v>
      </c>
      <c r="G7311">
        <v>137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25">
      <c r="A7312" s="1">
        <v>0.70540509259259254</v>
      </c>
      <c r="B7312" t="s">
        <v>0</v>
      </c>
      <c r="C7312">
        <v>7</v>
      </c>
      <c r="D7312">
        <v>5</v>
      </c>
      <c r="E7312">
        <v>913</v>
      </c>
      <c r="F7312">
        <v>248</v>
      </c>
      <c r="G7312">
        <v>137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 s="1">
        <v>0.70543981481481488</v>
      </c>
      <c r="B7313" t="s">
        <v>0</v>
      </c>
      <c r="C7313">
        <v>7</v>
      </c>
      <c r="D7313">
        <v>5</v>
      </c>
      <c r="E7313">
        <v>915</v>
      </c>
      <c r="F7313">
        <v>247</v>
      </c>
      <c r="G7313">
        <v>137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25">
      <c r="A7314" s="1">
        <v>0.70545138888888881</v>
      </c>
      <c r="B7314" t="s">
        <v>0</v>
      </c>
      <c r="C7314">
        <v>7</v>
      </c>
      <c r="D7314">
        <v>5</v>
      </c>
      <c r="E7314">
        <v>917</v>
      </c>
      <c r="F7314">
        <v>245</v>
      </c>
      <c r="G7314">
        <v>137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25">
      <c r="A7315" s="1">
        <v>0.70547453703703711</v>
      </c>
      <c r="B7315" t="s">
        <v>0</v>
      </c>
      <c r="C7315">
        <v>7</v>
      </c>
      <c r="D7315">
        <v>5</v>
      </c>
      <c r="E7315">
        <v>919</v>
      </c>
      <c r="F7315">
        <v>245</v>
      </c>
      <c r="G7315">
        <v>137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 s="1">
        <v>0.70549768518518519</v>
      </c>
      <c r="B7316" t="s">
        <v>0</v>
      </c>
      <c r="C7316">
        <v>7</v>
      </c>
      <c r="D7316">
        <v>5</v>
      </c>
      <c r="E7316">
        <v>921</v>
      </c>
      <c r="F7316">
        <v>243</v>
      </c>
      <c r="G7316">
        <v>136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 s="1">
        <v>0.70552083333333337</v>
      </c>
      <c r="B7317" t="s">
        <v>0</v>
      </c>
      <c r="C7317">
        <v>7</v>
      </c>
      <c r="D7317">
        <v>5</v>
      </c>
      <c r="E7317">
        <v>923</v>
      </c>
      <c r="F7317">
        <v>242</v>
      </c>
      <c r="G7317">
        <v>136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 s="1">
        <v>0.7055555555555556</v>
      </c>
      <c r="B7318" t="s">
        <v>0</v>
      </c>
      <c r="C7318">
        <v>7</v>
      </c>
      <c r="D7318">
        <v>5</v>
      </c>
      <c r="E7318">
        <v>925</v>
      </c>
      <c r="F7318">
        <v>241</v>
      </c>
      <c r="G7318">
        <v>136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 s="1">
        <v>0.70556712962962964</v>
      </c>
      <c r="B7319" t="s">
        <v>0</v>
      </c>
      <c r="C7319">
        <v>7</v>
      </c>
      <c r="D7319">
        <v>5</v>
      </c>
      <c r="E7319">
        <v>927</v>
      </c>
      <c r="F7319">
        <v>240</v>
      </c>
      <c r="G7319">
        <v>136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 s="1">
        <v>0.70559027777777772</v>
      </c>
      <c r="B7320" t="s">
        <v>0</v>
      </c>
      <c r="C7320">
        <v>7</v>
      </c>
      <c r="D7320">
        <v>5</v>
      </c>
      <c r="E7320">
        <v>929</v>
      </c>
      <c r="F7320">
        <v>239</v>
      </c>
      <c r="G7320">
        <v>136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 s="1">
        <v>0.70562499999999995</v>
      </c>
      <c r="B7321" t="s">
        <v>0</v>
      </c>
      <c r="C7321">
        <v>7</v>
      </c>
      <c r="D7321">
        <v>5</v>
      </c>
      <c r="E7321">
        <v>931</v>
      </c>
      <c r="F7321">
        <v>238</v>
      </c>
      <c r="G7321">
        <v>136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 s="1">
        <v>0.7056365740740741</v>
      </c>
      <c r="B7322" t="s">
        <v>0</v>
      </c>
      <c r="C7322">
        <v>7</v>
      </c>
      <c r="D7322">
        <v>5</v>
      </c>
      <c r="E7322">
        <v>933</v>
      </c>
      <c r="F7322">
        <v>239</v>
      </c>
      <c r="G7322">
        <v>136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 s="1">
        <v>0.70565972222222229</v>
      </c>
      <c r="B7323" t="s">
        <v>0</v>
      </c>
      <c r="C7323">
        <v>7</v>
      </c>
      <c r="D7323">
        <v>5</v>
      </c>
      <c r="E7323">
        <v>935</v>
      </c>
      <c r="F7323">
        <v>237</v>
      </c>
      <c r="G7323">
        <v>136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 s="1">
        <v>0.70569444444444451</v>
      </c>
      <c r="B7324" t="s">
        <v>0</v>
      </c>
      <c r="C7324">
        <v>7</v>
      </c>
      <c r="D7324">
        <v>5</v>
      </c>
      <c r="E7324">
        <v>937</v>
      </c>
      <c r="F7324">
        <v>236</v>
      </c>
      <c r="G7324">
        <v>136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 s="1">
        <v>0.70570601851851855</v>
      </c>
      <c r="B7325" t="s">
        <v>0</v>
      </c>
      <c r="C7325">
        <v>7</v>
      </c>
      <c r="D7325">
        <v>5</v>
      </c>
      <c r="E7325">
        <v>939</v>
      </c>
      <c r="F7325">
        <v>236</v>
      </c>
      <c r="G7325">
        <v>136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 s="1">
        <v>0.70572916666666663</v>
      </c>
      <c r="B7326" t="s">
        <v>0</v>
      </c>
      <c r="C7326">
        <v>7</v>
      </c>
      <c r="D7326">
        <v>5</v>
      </c>
      <c r="E7326">
        <v>941</v>
      </c>
      <c r="F7326">
        <v>235</v>
      </c>
      <c r="G7326">
        <v>136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 s="1">
        <v>0.70576388888888886</v>
      </c>
      <c r="B7327" t="s">
        <v>0</v>
      </c>
      <c r="C7327">
        <v>7</v>
      </c>
      <c r="D7327">
        <v>5</v>
      </c>
      <c r="E7327">
        <v>943</v>
      </c>
      <c r="F7327">
        <v>235</v>
      </c>
      <c r="G7327">
        <v>135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 s="1">
        <v>0.70577546296296301</v>
      </c>
      <c r="B7328" t="s">
        <v>0</v>
      </c>
      <c r="C7328">
        <v>7</v>
      </c>
      <c r="D7328">
        <v>5</v>
      </c>
      <c r="E7328">
        <v>945</v>
      </c>
      <c r="F7328">
        <v>234</v>
      </c>
      <c r="G7328">
        <v>135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 s="1">
        <v>0.70579861111111108</v>
      </c>
      <c r="B7329" t="s">
        <v>0</v>
      </c>
      <c r="C7329">
        <v>7</v>
      </c>
      <c r="D7329">
        <v>5</v>
      </c>
      <c r="E7329">
        <v>947</v>
      </c>
      <c r="F7329">
        <v>233</v>
      </c>
      <c r="G7329">
        <v>135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 s="1">
        <v>0.70582175925925927</v>
      </c>
      <c r="B7330" t="s">
        <v>0</v>
      </c>
      <c r="C7330">
        <v>7</v>
      </c>
      <c r="D7330">
        <v>5</v>
      </c>
      <c r="E7330">
        <v>949</v>
      </c>
      <c r="F7330">
        <v>233</v>
      </c>
      <c r="G7330">
        <v>135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 s="1">
        <v>0.70584490740740735</v>
      </c>
      <c r="B7331" t="s">
        <v>0</v>
      </c>
      <c r="C7331">
        <v>7</v>
      </c>
      <c r="D7331">
        <v>5</v>
      </c>
      <c r="E7331">
        <v>951</v>
      </c>
      <c r="F7331">
        <v>232</v>
      </c>
      <c r="G7331">
        <v>135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 s="1">
        <v>0.70586805555555554</v>
      </c>
      <c r="B7332" t="s">
        <v>0</v>
      </c>
      <c r="C7332">
        <v>7</v>
      </c>
      <c r="D7332">
        <v>5</v>
      </c>
      <c r="E7332">
        <v>953</v>
      </c>
      <c r="F7332">
        <v>232</v>
      </c>
      <c r="G7332">
        <v>135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25">
      <c r="A7333" s="1">
        <v>0.70590277777777777</v>
      </c>
      <c r="B7333" t="s">
        <v>0</v>
      </c>
      <c r="C7333">
        <v>7</v>
      </c>
      <c r="D7333">
        <v>5</v>
      </c>
      <c r="E7333">
        <v>955</v>
      </c>
      <c r="F7333">
        <v>231</v>
      </c>
      <c r="G7333">
        <v>135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 s="1">
        <v>0.70591435185185192</v>
      </c>
      <c r="B7334" t="s">
        <v>0</v>
      </c>
      <c r="C7334">
        <v>7</v>
      </c>
      <c r="D7334">
        <v>5</v>
      </c>
      <c r="E7334">
        <v>957</v>
      </c>
      <c r="F7334">
        <v>230</v>
      </c>
      <c r="G7334">
        <v>135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 s="1">
        <v>0.7059375</v>
      </c>
      <c r="B7335" t="s">
        <v>0</v>
      </c>
      <c r="C7335">
        <v>7</v>
      </c>
      <c r="D7335">
        <v>5</v>
      </c>
      <c r="E7335">
        <v>959</v>
      </c>
      <c r="F7335">
        <v>230</v>
      </c>
      <c r="G7335">
        <v>135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25">
      <c r="A7336" s="1">
        <v>0.70596064814814818</v>
      </c>
      <c r="B7336" t="s">
        <v>0</v>
      </c>
      <c r="C7336">
        <v>7</v>
      </c>
      <c r="D7336">
        <v>5</v>
      </c>
      <c r="E7336">
        <v>961</v>
      </c>
      <c r="F7336">
        <v>230</v>
      </c>
      <c r="G7336">
        <v>135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25">
      <c r="A7337" s="1">
        <v>0.70598379629629626</v>
      </c>
      <c r="B7337" t="s">
        <v>0</v>
      </c>
      <c r="C7337">
        <v>7</v>
      </c>
      <c r="D7337">
        <v>5</v>
      </c>
      <c r="E7337">
        <v>963</v>
      </c>
      <c r="F7337">
        <v>230</v>
      </c>
      <c r="G7337">
        <v>135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 s="1">
        <v>0.70600694444444445</v>
      </c>
      <c r="B7338" t="s">
        <v>0</v>
      </c>
      <c r="C7338">
        <v>7</v>
      </c>
      <c r="D7338">
        <v>5</v>
      </c>
      <c r="E7338">
        <v>965</v>
      </c>
      <c r="F7338">
        <v>229</v>
      </c>
      <c r="G7338">
        <v>135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 s="1">
        <v>0.70604166666666668</v>
      </c>
      <c r="B7339" t="s">
        <v>0</v>
      </c>
      <c r="C7339">
        <v>7</v>
      </c>
      <c r="D7339">
        <v>5</v>
      </c>
      <c r="E7339">
        <v>967</v>
      </c>
      <c r="F7339">
        <v>228</v>
      </c>
      <c r="G7339">
        <v>135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 s="1">
        <v>0.70605324074074083</v>
      </c>
      <c r="B7340" t="s">
        <v>0</v>
      </c>
      <c r="C7340">
        <v>7</v>
      </c>
      <c r="D7340">
        <v>5</v>
      </c>
      <c r="E7340">
        <v>969</v>
      </c>
      <c r="F7340">
        <v>228</v>
      </c>
      <c r="G7340">
        <v>135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 s="1">
        <v>0.70607638888888891</v>
      </c>
      <c r="B7341" t="s">
        <v>0</v>
      </c>
      <c r="C7341">
        <v>7</v>
      </c>
      <c r="D7341">
        <v>5</v>
      </c>
      <c r="E7341">
        <v>971</v>
      </c>
      <c r="F7341">
        <v>227</v>
      </c>
      <c r="G7341">
        <v>135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 s="1">
        <v>0.70611111111111102</v>
      </c>
      <c r="B7342" t="s">
        <v>0</v>
      </c>
      <c r="C7342">
        <v>7</v>
      </c>
      <c r="D7342">
        <v>5</v>
      </c>
      <c r="E7342">
        <v>973</v>
      </c>
      <c r="F7342">
        <v>227</v>
      </c>
      <c r="G7342">
        <v>135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 s="1">
        <v>0.70612268518518517</v>
      </c>
      <c r="B7343" t="s">
        <v>0</v>
      </c>
      <c r="C7343">
        <v>7</v>
      </c>
      <c r="D7343">
        <v>5</v>
      </c>
      <c r="E7343">
        <v>975</v>
      </c>
      <c r="F7343">
        <v>227</v>
      </c>
      <c r="G7343">
        <v>135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 s="1">
        <v>0.7061574074074074</v>
      </c>
      <c r="B7344" t="s">
        <v>0</v>
      </c>
      <c r="C7344">
        <v>7</v>
      </c>
      <c r="D7344">
        <v>5</v>
      </c>
      <c r="E7344">
        <v>977</v>
      </c>
      <c r="F7344">
        <v>226</v>
      </c>
      <c r="G7344">
        <v>135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 s="1">
        <v>0.70616898148148144</v>
      </c>
      <c r="B7345" t="s">
        <v>0</v>
      </c>
      <c r="C7345">
        <v>7</v>
      </c>
      <c r="D7345">
        <v>5</v>
      </c>
      <c r="E7345">
        <v>979</v>
      </c>
      <c r="F7345">
        <v>226</v>
      </c>
      <c r="G7345">
        <v>135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 s="1">
        <v>0.70619212962962974</v>
      </c>
      <c r="B7346" t="s">
        <v>0</v>
      </c>
      <c r="C7346">
        <v>7</v>
      </c>
      <c r="D7346">
        <v>5</v>
      </c>
      <c r="E7346">
        <v>981</v>
      </c>
      <c r="F7346">
        <v>225</v>
      </c>
      <c r="G7346">
        <v>135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 s="1">
        <v>0.70621527777777782</v>
      </c>
      <c r="B7347" t="s">
        <v>0</v>
      </c>
      <c r="C7347">
        <v>7</v>
      </c>
      <c r="D7347">
        <v>5</v>
      </c>
      <c r="E7347">
        <v>983</v>
      </c>
      <c r="F7347">
        <v>225</v>
      </c>
      <c r="G7347">
        <v>135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 s="1">
        <v>0.70624999999999993</v>
      </c>
      <c r="B7348" t="s">
        <v>0</v>
      </c>
      <c r="C7348">
        <v>7</v>
      </c>
      <c r="D7348">
        <v>5</v>
      </c>
      <c r="E7348">
        <v>985</v>
      </c>
      <c r="F7348">
        <v>225</v>
      </c>
      <c r="G7348">
        <v>135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 s="1">
        <v>0.70626157407407408</v>
      </c>
      <c r="B7349" t="s">
        <v>0</v>
      </c>
      <c r="C7349">
        <v>7</v>
      </c>
      <c r="D7349">
        <v>5</v>
      </c>
      <c r="E7349">
        <v>987</v>
      </c>
      <c r="F7349">
        <v>224</v>
      </c>
      <c r="G7349">
        <v>135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 s="1">
        <v>0.70628472222222216</v>
      </c>
      <c r="B7350" t="s">
        <v>0</v>
      </c>
      <c r="C7350">
        <v>7</v>
      </c>
      <c r="D7350">
        <v>5</v>
      </c>
      <c r="E7350">
        <v>989</v>
      </c>
      <c r="F7350">
        <v>224</v>
      </c>
      <c r="G7350">
        <v>135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 s="1">
        <v>0.7063194444444445</v>
      </c>
      <c r="B7351" t="s">
        <v>0</v>
      </c>
      <c r="C7351">
        <v>7</v>
      </c>
      <c r="D7351">
        <v>5</v>
      </c>
      <c r="E7351">
        <v>991</v>
      </c>
      <c r="F7351">
        <v>224</v>
      </c>
      <c r="G7351">
        <v>135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 s="1">
        <v>0.70633101851851843</v>
      </c>
      <c r="B7352" t="s">
        <v>0</v>
      </c>
      <c r="C7352">
        <v>7</v>
      </c>
      <c r="D7352">
        <v>5</v>
      </c>
      <c r="E7352">
        <v>993</v>
      </c>
      <c r="F7352">
        <v>224</v>
      </c>
      <c r="G7352">
        <v>135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 s="1">
        <v>0.70636574074074077</v>
      </c>
      <c r="B7353" t="s">
        <v>0</v>
      </c>
      <c r="C7353">
        <v>7</v>
      </c>
      <c r="D7353">
        <v>5</v>
      </c>
      <c r="E7353">
        <v>995</v>
      </c>
      <c r="F7353">
        <v>222</v>
      </c>
      <c r="G7353">
        <v>135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 s="1">
        <v>0.70637731481481481</v>
      </c>
      <c r="B7354" t="s">
        <v>0</v>
      </c>
      <c r="C7354">
        <v>7</v>
      </c>
      <c r="D7354">
        <v>5</v>
      </c>
      <c r="E7354">
        <v>997</v>
      </c>
      <c r="F7354">
        <v>223</v>
      </c>
      <c r="G7354">
        <v>135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 s="1">
        <v>0.70641203703703714</v>
      </c>
      <c r="B7355" t="s">
        <v>0</v>
      </c>
      <c r="C7355">
        <v>7</v>
      </c>
      <c r="D7355">
        <v>5</v>
      </c>
      <c r="E7355">
        <v>999</v>
      </c>
      <c r="F7355">
        <v>222</v>
      </c>
      <c r="G7355">
        <v>135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 s="1">
        <v>0.70642361111111107</v>
      </c>
      <c r="B7356" t="s">
        <v>0</v>
      </c>
      <c r="C7356">
        <v>7</v>
      </c>
      <c r="D7356">
        <v>5</v>
      </c>
      <c r="E7356">
        <v>1001</v>
      </c>
      <c r="F7356">
        <v>222</v>
      </c>
      <c r="G7356">
        <v>135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 s="1">
        <v>0.7064583333333333</v>
      </c>
      <c r="B7357" t="s">
        <v>0</v>
      </c>
      <c r="C7357">
        <v>7</v>
      </c>
      <c r="D7357">
        <v>5</v>
      </c>
      <c r="E7357">
        <v>1003</v>
      </c>
      <c r="F7357">
        <v>221</v>
      </c>
      <c r="G7357">
        <v>135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 s="1">
        <v>0.70646990740740734</v>
      </c>
      <c r="B7358" t="s">
        <v>0</v>
      </c>
      <c r="C7358">
        <v>7</v>
      </c>
      <c r="D7358">
        <v>5</v>
      </c>
      <c r="E7358">
        <v>1005</v>
      </c>
      <c r="F7358">
        <v>221</v>
      </c>
      <c r="G7358">
        <v>135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 s="1">
        <v>0.70650462962962957</v>
      </c>
      <c r="B7359" t="s">
        <v>0</v>
      </c>
      <c r="C7359">
        <v>7</v>
      </c>
      <c r="D7359">
        <v>5</v>
      </c>
      <c r="E7359">
        <v>1008</v>
      </c>
      <c r="F7359">
        <v>221</v>
      </c>
      <c r="G7359">
        <v>135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 s="1">
        <v>0.70651620370370372</v>
      </c>
      <c r="B7360" t="s">
        <v>0</v>
      </c>
      <c r="C7360">
        <v>7</v>
      </c>
      <c r="D7360">
        <v>5</v>
      </c>
      <c r="E7360">
        <v>1009</v>
      </c>
      <c r="F7360">
        <v>221</v>
      </c>
      <c r="G7360">
        <v>135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25">
      <c r="A7361" s="1">
        <v>0.7065393518518519</v>
      </c>
      <c r="B7361" t="s">
        <v>0</v>
      </c>
      <c r="C7361">
        <v>7</v>
      </c>
      <c r="D7361">
        <v>5</v>
      </c>
      <c r="E7361">
        <v>1011</v>
      </c>
      <c r="F7361">
        <v>220</v>
      </c>
      <c r="G7361">
        <v>135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 s="1">
        <v>0.70657407407407413</v>
      </c>
      <c r="B7362" t="s">
        <v>0</v>
      </c>
      <c r="C7362">
        <v>7</v>
      </c>
      <c r="D7362">
        <v>5</v>
      </c>
      <c r="E7362">
        <v>1013</v>
      </c>
      <c r="F7362">
        <v>220</v>
      </c>
      <c r="G7362">
        <v>135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25">
      <c r="A7363" s="1">
        <v>0.70658564814814817</v>
      </c>
      <c r="B7363" t="s">
        <v>0</v>
      </c>
      <c r="C7363">
        <v>7</v>
      </c>
      <c r="D7363">
        <v>5</v>
      </c>
      <c r="E7363">
        <v>1015</v>
      </c>
      <c r="F7363">
        <v>220</v>
      </c>
      <c r="G7363">
        <v>136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25">
      <c r="A7364" s="1">
        <v>0.7066203703703704</v>
      </c>
      <c r="B7364" t="s">
        <v>0</v>
      </c>
      <c r="C7364">
        <v>7</v>
      </c>
      <c r="D7364">
        <v>5</v>
      </c>
      <c r="E7364">
        <v>1017</v>
      </c>
      <c r="F7364">
        <v>220</v>
      </c>
      <c r="G7364">
        <v>136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 s="1">
        <v>0.70663194444444455</v>
      </c>
      <c r="B7365" t="s">
        <v>0</v>
      </c>
      <c r="C7365">
        <v>7</v>
      </c>
      <c r="D7365">
        <v>5</v>
      </c>
      <c r="E7365">
        <v>1019</v>
      </c>
      <c r="F7365">
        <v>220</v>
      </c>
      <c r="G7365">
        <v>136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 s="1">
        <v>0.70665509259259263</v>
      </c>
      <c r="B7366" t="s">
        <v>0</v>
      </c>
      <c r="C7366">
        <v>7</v>
      </c>
      <c r="D7366">
        <v>5</v>
      </c>
      <c r="E7366">
        <v>1021</v>
      </c>
      <c r="F7366">
        <v>220</v>
      </c>
      <c r="G7366">
        <v>136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 s="1">
        <v>0.70668981481481474</v>
      </c>
      <c r="B7367" t="s">
        <v>0</v>
      </c>
      <c r="C7367">
        <v>7</v>
      </c>
      <c r="D7367">
        <v>5</v>
      </c>
      <c r="E7367">
        <v>1023</v>
      </c>
      <c r="F7367">
        <v>219</v>
      </c>
      <c r="G7367">
        <v>136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 s="1">
        <v>0.70670138888888889</v>
      </c>
      <c r="B7368" t="s">
        <v>0</v>
      </c>
      <c r="C7368">
        <v>7</v>
      </c>
      <c r="D7368">
        <v>5</v>
      </c>
      <c r="E7368">
        <v>1025</v>
      </c>
      <c r="F7368">
        <v>219</v>
      </c>
      <c r="G7368">
        <v>136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 s="1">
        <v>0.70673611111111112</v>
      </c>
      <c r="B7369" t="s">
        <v>0</v>
      </c>
      <c r="C7369">
        <v>7</v>
      </c>
      <c r="D7369">
        <v>5</v>
      </c>
      <c r="E7369">
        <v>1027</v>
      </c>
      <c r="F7369">
        <v>218</v>
      </c>
      <c r="G7369">
        <v>136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 s="1">
        <v>0.70674768518518516</v>
      </c>
      <c r="B7370" t="s">
        <v>0</v>
      </c>
      <c r="C7370">
        <v>7</v>
      </c>
      <c r="D7370">
        <v>5</v>
      </c>
      <c r="E7370">
        <v>1029</v>
      </c>
      <c r="F7370">
        <v>218</v>
      </c>
      <c r="G7370">
        <v>136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 s="1">
        <v>0.70678240740740739</v>
      </c>
      <c r="B7371" t="s">
        <v>0</v>
      </c>
      <c r="C7371">
        <v>7</v>
      </c>
      <c r="D7371">
        <v>5</v>
      </c>
      <c r="E7371">
        <v>1031</v>
      </c>
      <c r="F7371">
        <v>218</v>
      </c>
      <c r="G7371">
        <v>136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 s="1">
        <v>0.70679398148148154</v>
      </c>
      <c r="B7372" t="s">
        <v>0</v>
      </c>
      <c r="C7372">
        <v>7</v>
      </c>
      <c r="D7372">
        <v>5</v>
      </c>
      <c r="E7372">
        <v>1033</v>
      </c>
      <c r="F7372">
        <v>218</v>
      </c>
      <c r="G7372">
        <v>136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 s="1">
        <v>0.70681712962962961</v>
      </c>
      <c r="B7373" t="s">
        <v>0</v>
      </c>
      <c r="C7373">
        <v>7</v>
      </c>
      <c r="D7373">
        <v>5</v>
      </c>
      <c r="E7373">
        <v>1035</v>
      </c>
      <c r="F7373">
        <v>219</v>
      </c>
      <c r="G7373">
        <v>136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 s="1">
        <v>0.7068402777777778</v>
      </c>
      <c r="B7374" t="s">
        <v>0</v>
      </c>
      <c r="C7374">
        <v>7</v>
      </c>
      <c r="D7374">
        <v>5</v>
      </c>
      <c r="E7374">
        <v>1037</v>
      </c>
      <c r="F7374">
        <v>218</v>
      </c>
      <c r="G7374">
        <v>136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 s="1">
        <v>0.70686342592592588</v>
      </c>
      <c r="B7375" t="s">
        <v>0</v>
      </c>
      <c r="C7375">
        <v>7</v>
      </c>
      <c r="D7375">
        <v>5</v>
      </c>
      <c r="E7375">
        <v>1039</v>
      </c>
      <c r="F7375">
        <v>219</v>
      </c>
      <c r="G7375">
        <v>136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 s="1">
        <v>0.70689814814814811</v>
      </c>
      <c r="B7376" t="s">
        <v>0</v>
      </c>
      <c r="C7376">
        <v>7</v>
      </c>
      <c r="D7376">
        <v>5</v>
      </c>
      <c r="E7376">
        <v>1041</v>
      </c>
      <c r="F7376">
        <v>218</v>
      </c>
      <c r="G7376">
        <v>136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 s="1">
        <v>0.7069212962962963</v>
      </c>
      <c r="B7377" t="s">
        <v>0</v>
      </c>
      <c r="C7377">
        <v>7</v>
      </c>
      <c r="D7377">
        <v>5</v>
      </c>
      <c r="E7377">
        <v>1043</v>
      </c>
      <c r="F7377">
        <v>218</v>
      </c>
      <c r="G7377">
        <v>136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 s="1">
        <v>0.70693287037037045</v>
      </c>
      <c r="B7378" t="s">
        <v>0</v>
      </c>
      <c r="C7378">
        <v>7</v>
      </c>
      <c r="D7378">
        <v>5</v>
      </c>
      <c r="E7378">
        <v>1045</v>
      </c>
      <c r="F7378">
        <v>218</v>
      </c>
      <c r="G7378">
        <v>136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25">
      <c r="A7379" s="1">
        <v>0.70696759259259256</v>
      </c>
      <c r="B7379" t="s">
        <v>0</v>
      </c>
      <c r="C7379">
        <v>7</v>
      </c>
      <c r="D7379">
        <v>5</v>
      </c>
      <c r="E7379">
        <v>1047</v>
      </c>
      <c r="F7379">
        <v>219</v>
      </c>
      <c r="G7379">
        <v>137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 s="1">
        <v>0.70697916666666671</v>
      </c>
      <c r="B7380" t="s">
        <v>0</v>
      </c>
      <c r="C7380">
        <v>7</v>
      </c>
      <c r="D7380">
        <v>5</v>
      </c>
      <c r="E7380">
        <v>1049</v>
      </c>
      <c r="F7380">
        <v>219</v>
      </c>
      <c r="G7380">
        <v>137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 s="1">
        <v>0.70700231481481479</v>
      </c>
      <c r="B7381" t="s">
        <v>0</v>
      </c>
      <c r="C7381">
        <v>7</v>
      </c>
      <c r="D7381">
        <v>5</v>
      </c>
      <c r="E7381">
        <v>1051</v>
      </c>
      <c r="F7381">
        <v>218</v>
      </c>
      <c r="G7381">
        <v>137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 s="1">
        <v>0.70703703703703702</v>
      </c>
      <c r="B7382" t="s">
        <v>0</v>
      </c>
      <c r="C7382">
        <v>7</v>
      </c>
      <c r="D7382">
        <v>5</v>
      </c>
      <c r="E7382">
        <v>1053</v>
      </c>
      <c r="F7382">
        <v>218</v>
      </c>
      <c r="G7382">
        <v>137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 s="1">
        <v>0.70704861111111106</v>
      </c>
      <c r="B7383" t="s">
        <v>0</v>
      </c>
      <c r="C7383">
        <v>7</v>
      </c>
      <c r="D7383">
        <v>5</v>
      </c>
      <c r="E7383">
        <v>1055</v>
      </c>
      <c r="F7383">
        <v>218</v>
      </c>
      <c r="G7383">
        <v>137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 s="1">
        <v>0.70707175925925936</v>
      </c>
      <c r="B7384" t="s">
        <v>0</v>
      </c>
      <c r="C7384">
        <v>7</v>
      </c>
      <c r="D7384">
        <v>5</v>
      </c>
      <c r="E7384">
        <v>1057</v>
      </c>
      <c r="F7384">
        <v>218</v>
      </c>
      <c r="G7384">
        <v>137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 s="1">
        <v>0.70710648148148147</v>
      </c>
      <c r="B7385" t="s">
        <v>0</v>
      </c>
      <c r="C7385">
        <v>7</v>
      </c>
      <c r="D7385">
        <v>5</v>
      </c>
      <c r="E7385">
        <v>1059</v>
      </c>
      <c r="F7385">
        <v>218</v>
      </c>
      <c r="G7385">
        <v>137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25">
      <c r="A7386" s="1">
        <v>0.70711805555555562</v>
      </c>
      <c r="B7386" t="s">
        <v>0</v>
      </c>
      <c r="C7386">
        <v>7</v>
      </c>
      <c r="D7386">
        <v>5</v>
      </c>
      <c r="E7386">
        <v>1061</v>
      </c>
      <c r="F7386">
        <v>218</v>
      </c>
      <c r="G7386">
        <v>137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25">
      <c r="A7387" s="1">
        <v>0.7071412037037037</v>
      </c>
      <c r="B7387" t="s">
        <v>0</v>
      </c>
      <c r="C7387">
        <v>7</v>
      </c>
      <c r="D7387">
        <v>5</v>
      </c>
      <c r="E7387">
        <v>1063</v>
      </c>
      <c r="F7387">
        <v>218</v>
      </c>
      <c r="G7387">
        <v>137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25">
      <c r="A7388" s="1">
        <v>0.70717592592592593</v>
      </c>
      <c r="B7388" t="s">
        <v>0</v>
      </c>
      <c r="C7388">
        <v>7</v>
      </c>
      <c r="D7388">
        <v>5</v>
      </c>
      <c r="E7388">
        <v>1065</v>
      </c>
      <c r="F7388">
        <v>218</v>
      </c>
      <c r="G7388">
        <v>137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 s="1">
        <v>0.70718749999999997</v>
      </c>
      <c r="B7389" t="s">
        <v>0</v>
      </c>
      <c r="C7389">
        <v>7</v>
      </c>
      <c r="D7389">
        <v>5</v>
      </c>
      <c r="E7389">
        <v>1067</v>
      </c>
      <c r="F7389">
        <v>218</v>
      </c>
      <c r="G7389">
        <v>137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 s="1">
        <v>0.70721064814814805</v>
      </c>
      <c r="B7390" t="s">
        <v>0</v>
      </c>
      <c r="C7390">
        <v>7</v>
      </c>
      <c r="D7390">
        <v>5</v>
      </c>
      <c r="E7390">
        <v>1069</v>
      </c>
      <c r="F7390">
        <v>218</v>
      </c>
      <c r="G7390">
        <v>137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 s="1">
        <v>0.70724537037037039</v>
      </c>
      <c r="B7391" t="s">
        <v>0</v>
      </c>
      <c r="C7391">
        <v>7</v>
      </c>
      <c r="D7391">
        <v>5</v>
      </c>
      <c r="E7391">
        <v>1071</v>
      </c>
      <c r="F7391">
        <v>219</v>
      </c>
      <c r="G7391">
        <v>137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 s="1">
        <v>0.70725694444444442</v>
      </c>
      <c r="B7392" t="s">
        <v>0</v>
      </c>
      <c r="C7392">
        <v>7</v>
      </c>
      <c r="D7392">
        <v>5</v>
      </c>
      <c r="E7392">
        <v>1073</v>
      </c>
      <c r="F7392">
        <v>218</v>
      </c>
      <c r="G7392">
        <v>137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 s="1">
        <v>0.70729166666666676</v>
      </c>
      <c r="B7393" t="s">
        <v>0</v>
      </c>
      <c r="C7393">
        <v>7</v>
      </c>
      <c r="D7393">
        <v>5</v>
      </c>
      <c r="E7393">
        <v>1075</v>
      </c>
      <c r="F7393">
        <v>219</v>
      </c>
      <c r="G7393">
        <v>137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 s="1">
        <v>0.70730324074074069</v>
      </c>
      <c r="B7394" t="s">
        <v>0</v>
      </c>
      <c r="C7394">
        <v>7</v>
      </c>
      <c r="D7394">
        <v>5</v>
      </c>
      <c r="E7394">
        <v>1077</v>
      </c>
      <c r="F7394">
        <v>218</v>
      </c>
      <c r="G7394">
        <v>137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 s="1">
        <v>0.70732638888888888</v>
      </c>
      <c r="B7395" t="s">
        <v>0</v>
      </c>
      <c r="C7395">
        <v>7</v>
      </c>
      <c r="D7395">
        <v>5</v>
      </c>
      <c r="E7395">
        <v>1079</v>
      </c>
      <c r="F7395">
        <v>219</v>
      </c>
      <c r="G7395">
        <v>137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 s="1">
        <v>0.70736111111111111</v>
      </c>
      <c r="B7396" t="s">
        <v>0</v>
      </c>
      <c r="C7396">
        <v>7</v>
      </c>
      <c r="D7396">
        <v>5</v>
      </c>
      <c r="E7396">
        <v>1081</v>
      </c>
      <c r="F7396">
        <v>219</v>
      </c>
      <c r="G7396">
        <v>137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 s="1">
        <v>0.70737268518518526</v>
      </c>
      <c r="B7397" t="s">
        <v>0</v>
      </c>
      <c r="C7397">
        <v>7</v>
      </c>
      <c r="D7397">
        <v>5</v>
      </c>
      <c r="E7397">
        <v>1083</v>
      </c>
      <c r="F7397">
        <v>219</v>
      </c>
      <c r="G7397">
        <v>137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 s="1">
        <v>0.70740740740740737</v>
      </c>
      <c r="B7398" t="s">
        <v>0</v>
      </c>
      <c r="C7398">
        <v>7</v>
      </c>
      <c r="D7398">
        <v>5</v>
      </c>
      <c r="E7398">
        <v>1085</v>
      </c>
      <c r="F7398">
        <v>218</v>
      </c>
      <c r="G7398">
        <v>137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 s="1">
        <v>0.70741898148148152</v>
      </c>
      <c r="B7399" t="s">
        <v>0</v>
      </c>
      <c r="C7399">
        <v>7</v>
      </c>
      <c r="D7399">
        <v>5</v>
      </c>
      <c r="E7399">
        <v>1087</v>
      </c>
      <c r="F7399">
        <v>218</v>
      </c>
      <c r="G7399">
        <v>137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 s="1">
        <v>0.7074421296296296</v>
      </c>
      <c r="B7400" t="s">
        <v>0</v>
      </c>
      <c r="C7400">
        <v>7</v>
      </c>
      <c r="D7400">
        <v>5</v>
      </c>
      <c r="E7400">
        <v>1089</v>
      </c>
      <c r="F7400">
        <v>218</v>
      </c>
      <c r="G7400">
        <v>137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 s="1">
        <v>0.70746527777777779</v>
      </c>
      <c r="B7401" t="s">
        <v>0</v>
      </c>
      <c r="C7401">
        <v>7</v>
      </c>
      <c r="D7401">
        <v>5</v>
      </c>
      <c r="E7401">
        <v>1091</v>
      </c>
      <c r="F7401">
        <v>218</v>
      </c>
      <c r="G7401">
        <v>137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 s="1">
        <v>0.70750000000000002</v>
      </c>
      <c r="B7402" t="s">
        <v>0</v>
      </c>
      <c r="C7402">
        <v>7</v>
      </c>
      <c r="D7402">
        <v>5</v>
      </c>
      <c r="E7402">
        <v>1093</v>
      </c>
      <c r="F7402">
        <v>218</v>
      </c>
      <c r="G7402">
        <v>137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5">
      <c r="A7403" s="1">
        <v>0.70751157407407417</v>
      </c>
      <c r="B7403" t="s">
        <v>0</v>
      </c>
      <c r="C7403">
        <v>7</v>
      </c>
      <c r="D7403">
        <v>5</v>
      </c>
      <c r="E7403">
        <v>1095</v>
      </c>
      <c r="F7403">
        <v>218</v>
      </c>
      <c r="G7403">
        <v>137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25">
      <c r="A7404" s="1">
        <v>0.70754629629629628</v>
      </c>
      <c r="B7404" t="s">
        <v>0</v>
      </c>
      <c r="C7404">
        <v>7</v>
      </c>
      <c r="D7404">
        <v>5</v>
      </c>
      <c r="E7404">
        <v>1097</v>
      </c>
      <c r="F7404">
        <v>219</v>
      </c>
      <c r="G7404">
        <v>137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 s="1">
        <v>0.70755787037037043</v>
      </c>
      <c r="B7405" t="s">
        <v>0</v>
      </c>
      <c r="C7405">
        <v>7</v>
      </c>
      <c r="D7405">
        <v>5</v>
      </c>
      <c r="E7405">
        <v>1099</v>
      </c>
      <c r="F7405">
        <v>219</v>
      </c>
      <c r="G7405">
        <v>137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 s="1">
        <v>0.70759259259259266</v>
      </c>
      <c r="B7406" t="s">
        <v>0</v>
      </c>
      <c r="C7406">
        <v>7</v>
      </c>
      <c r="D7406">
        <v>5</v>
      </c>
      <c r="E7406">
        <v>1101</v>
      </c>
      <c r="F7406">
        <v>218</v>
      </c>
      <c r="G7406">
        <v>137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5">
      <c r="A7407" s="1">
        <v>0.7076041666666667</v>
      </c>
      <c r="B7407" t="s">
        <v>0</v>
      </c>
      <c r="C7407">
        <v>7</v>
      </c>
      <c r="D7407">
        <v>5</v>
      </c>
      <c r="E7407">
        <v>1103</v>
      </c>
      <c r="F7407">
        <v>219</v>
      </c>
      <c r="G7407">
        <v>137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 s="1">
        <v>0.70762731481481478</v>
      </c>
      <c r="B7408" t="s">
        <v>0</v>
      </c>
      <c r="C7408">
        <v>7</v>
      </c>
      <c r="D7408">
        <v>5</v>
      </c>
      <c r="E7408">
        <v>1105</v>
      </c>
      <c r="F7408">
        <v>219</v>
      </c>
      <c r="G7408">
        <v>138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 s="1">
        <v>0.70766203703703701</v>
      </c>
      <c r="B7409" t="s">
        <v>0</v>
      </c>
      <c r="C7409">
        <v>7</v>
      </c>
      <c r="D7409">
        <v>5</v>
      </c>
      <c r="E7409">
        <v>1107</v>
      </c>
      <c r="F7409">
        <v>219</v>
      </c>
      <c r="G7409">
        <v>138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 s="1">
        <v>0.70767361111111116</v>
      </c>
      <c r="B7410" t="s">
        <v>0</v>
      </c>
      <c r="C7410">
        <v>7</v>
      </c>
      <c r="D7410">
        <v>5</v>
      </c>
      <c r="E7410">
        <v>1109</v>
      </c>
      <c r="F7410">
        <v>219</v>
      </c>
      <c r="G7410">
        <v>138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25">
      <c r="A7411" s="1">
        <v>0.70770833333333327</v>
      </c>
      <c r="B7411" t="s">
        <v>0</v>
      </c>
      <c r="C7411">
        <v>7</v>
      </c>
      <c r="D7411">
        <v>5</v>
      </c>
      <c r="E7411">
        <v>1111</v>
      </c>
      <c r="F7411">
        <v>219</v>
      </c>
      <c r="G7411">
        <v>138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5">
      <c r="A7412" s="1">
        <v>0.70771990740740742</v>
      </c>
      <c r="B7412" t="s">
        <v>0</v>
      </c>
      <c r="C7412">
        <v>7</v>
      </c>
      <c r="D7412">
        <v>5</v>
      </c>
      <c r="E7412">
        <v>1113</v>
      </c>
      <c r="F7412">
        <v>219</v>
      </c>
      <c r="G7412">
        <v>138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 s="1">
        <v>0.7077430555555555</v>
      </c>
      <c r="B7413" t="s">
        <v>0</v>
      </c>
      <c r="C7413">
        <v>7</v>
      </c>
      <c r="D7413">
        <v>5</v>
      </c>
      <c r="E7413">
        <v>1115</v>
      </c>
      <c r="F7413">
        <v>219</v>
      </c>
      <c r="G7413">
        <v>138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 s="1">
        <v>0.70776620370370369</v>
      </c>
      <c r="B7414" t="s">
        <v>0</v>
      </c>
      <c r="C7414">
        <v>7</v>
      </c>
      <c r="D7414">
        <v>5</v>
      </c>
      <c r="E7414">
        <v>1117</v>
      </c>
      <c r="F7414">
        <v>219</v>
      </c>
      <c r="G7414">
        <v>138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 s="1">
        <v>0.70778935185185177</v>
      </c>
      <c r="B7415" t="s">
        <v>0</v>
      </c>
      <c r="C7415">
        <v>7</v>
      </c>
      <c r="D7415">
        <v>5</v>
      </c>
      <c r="E7415">
        <v>1119</v>
      </c>
      <c r="F7415">
        <v>219</v>
      </c>
      <c r="G7415">
        <v>138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 s="1">
        <v>0.70782407407407411</v>
      </c>
      <c r="B7416" t="s">
        <v>0</v>
      </c>
      <c r="C7416">
        <v>7</v>
      </c>
      <c r="D7416">
        <v>5</v>
      </c>
      <c r="E7416">
        <v>1121</v>
      </c>
      <c r="F7416">
        <v>219</v>
      </c>
      <c r="G7416">
        <v>138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 s="1">
        <v>0.70783564814814814</v>
      </c>
      <c r="B7417" t="s">
        <v>0</v>
      </c>
      <c r="C7417">
        <v>7</v>
      </c>
      <c r="D7417">
        <v>5</v>
      </c>
      <c r="E7417">
        <v>1123</v>
      </c>
      <c r="F7417">
        <v>219</v>
      </c>
      <c r="G7417">
        <v>138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 s="1">
        <v>0.70785879629629633</v>
      </c>
      <c r="B7418" t="s">
        <v>0</v>
      </c>
      <c r="C7418">
        <v>7</v>
      </c>
      <c r="D7418">
        <v>5</v>
      </c>
      <c r="E7418">
        <v>1125</v>
      </c>
      <c r="F7418">
        <v>218</v>
      </c>
      <c r="G7418">
        <v>138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 s="1">
        <v>0.70789351851851856</v>
      </c>
      <c r="B7419" t="s">
        <v>0</v>
      </c>
      <c r="C7419">
        <v>7</v>
      </c>
      <c r="D7419">
        <v>5</v>
      </c>
      <c r="E7419">
        <v>1127</v>
      </c>
      <c r="F7419">
        <v>219</v>
      </c>
      <c r="G7419">
        <v>138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 s="1">
        <v>0.7079050925925926</v>
      </c>
      <c r="B7420" t="s">
        <v>0</v>
      </c>
      <c r="C7420">
        <v>7</v>
      </c>
      <c r="D7420">
        <v>5</v>
      </c>
      <c r="E7420">
        <v>1129</v>
      </c>
      <c r="F7420">
        <v>219</v>
      </c>
      <c r="G7420">
        <v>138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 s="1">
        <v>0.70792824074074068</v>
      </c>
      <c r="B7421" t="s">
        <v>0</v>
      </c>
      <c r="C7421">
        <v>7</v>
      </c>
      <c r="D7421">
        <v>5</v>
      </c>
      <c r="E7421">
        <v>1131</v>
      </c>
      <c r="F7421">
        <v>219</v>
      </c>
      <c r="G7421">
        <v>138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 s="1">
        <v>0.70795138888888898</v>
      </c>
      <c r="B7422" t="s">
        <v>0</v>
      </c>
      <c r="C7422">
        <v>7</v>
      </c>
      <c r="D7422">
        <v>5</v>
      </c>
      <c r="E7422">
        <v>1133</v>
      </c>
      <c r="F7422">
        <v>219</v>
      </c>
      <c r="G7422">
        <v>138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 s="1">
        <v>0.70797453703703705</v>
      </c>
      <c r="B7423" t="s">
        <v>0</v>
      </c>
      <c r="C7423">
        <v>7</v>
      </c>
      <c r="D7423">
        <v>5</v>
      </c>
      <c r="E7423">
        <v>1135</v>
      </c>
      <c r="F7423">
        <v>219</v>
      </c>
      <c r="G7423">
        <v>138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 s="1">
        <v>0.70799768518518524</v>
      </c>
      <c r="B7424" t="s">
        <v>0</v>
      </c>
      <c r="C7424">
        <v>7</v>
      </c>
      <c r="D7424">
        <v>5</v>
      </c>
      <c r="E7424">
        <v>1137</v>
      </c>
      <c r="F7424">
        <v>219</v>
      </c>
      <c r="G7424">
        <v>138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 s="1">
        <v>0.70802083333333332</v>
      </c>
      <c r="B7425" t="s">
        <v>0</v>
      </c>
      <c r="C7425">
        <v>7</v>
      </c>
      <c r="D7425">
        <v>5</v>
      </c>
      <c r="E7425">
        <v>1139</v>
      </c>
      <c r="F7425">
        <v>219</v>
      </c>
      <c r="G7425">
        <v>138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 s="1">
        <v>0.70805555555555555</v>
      </c>
      <c r="B7426" t="s">
        <v>0</v>
      </c>
      <c r="C7426">
        <v>7</v>
      </c>
      <c r="D7426">
        <v>5</v>
      </c>
      <c r="E7426">
        <v>1141</v>
      </c>
      <c r="F7426">
        <v>219</v>
      </c>
      <c r="G7426">
        <v>138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 s="1">
        <v>0.70806712962962959</v>
      </c>
      <c r="B7427" t="s">
        <v>0</v>
      </c>
      <c r="C7427">
        <v>7</v>
      </c>
      <c r="D7427">
        <v>5</v>
      </c>
      <c r="E7427">
        <v>1143</v>
      </c>
      <c r="F7427">
        <v>219</v>
      </c>
      <c r="G7427">
        <v>138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25">
      <c r="A7428" s="1">
        <v>0.70809027777777767</v>
      </c>
      <c r="B7428" t="s">
        <v>0</v>
      </c>
      <c r="C7428">
        <v>7</v>
      </c>
      <c r="D7428">
        <v>5</v>
      </c>
      <c r="E7428">
        <v>1145</v>
      </c>
      <c r="F7428">
        <v>219</v>
      </c>
      <c r="G7428">
        <v>138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25">
      <c r="A7429" s="1">
        <v>0.708125</v>
      </c>
      <c r="B7429" t="s">
        <v>0</v>
      </c>
      <c r="C7429">
        <v>7</v>
      </c>
      <c r="D7429">
        <v>5</v>
      </c>
      <c r="E7429">
        <v>1147</v>
      </c>
      <c r="F7429">
        <v>219</v>
      </c>
      <c r="G7429">
        <v>138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25">
      <c r="A7430" s="1">
        <v>0.70813657407407404</v>
      </c>
      <c r="B7430" t="s">
        <v>0</v>
      </c>
      <c r="C7430">
        <v>7</v>
      </c>
      <c r="D7430">
        <v>5</v>
      </c>
      <c r="E7430">
        <v>1149</v>
      </c>
      <c r="F7430">
        <v>219</v>
      </c>
      <c r="G7430">
        <v>138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 s="1">
        <v>0.70815972222222223</v>
      </c>
      <c r="B7431" t="s">
        <v>0</v>
      </c>
      <c r="C7431">
        <v>7</v>
      </c>
      <c r="D7431">
        <v>5</v>
      </c>
      <c r="E7431">
        <v>1151</v>
      </c>
      <c r="F7431">
        <v>219</v>
      </c>
      <c r="G7431">
        <v>138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25">
      <c r="A7432" s="1">
        <v>0.70818287037037031</v>
      </c>
      <c r="B7432" t="s">
        <v>0</v>
      </c>
      <c r="C7432">
        <v>7</v>
      </c>
      <c r="D7432">
        <v>5</v>
      </c>
      <c r="E7432">
        <v>1153</v>
      </c>
      <c r="F7432">
        <v>219</v>
      </c>
      <c r="G7432">
        <v>138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25">
      <c r="A7433" s="1">
        <v>0.70821759259259265</v>
      </c>
      <c r="B7433" t="s">
        <v>0</v>
      </c>
      <c r="C7433">
        <v>7</v>
      </c>
      <c r="D7433">
        <v>5</v>
      </c>
      <c r="E7433">
        <v>1155</v>
      </c>
      <c r="F7433">
        <v>219</v>
      </c>
      <c r="G7433">
        <v>138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 s="1">
        <v>0.70822916666666658</v>
      </c>
      <c r="B7434" t="s">
        <v>0</v>
      </c>
      <c r="C7434">
        <v>7</v>
      </c>
      <c r="D7434">
        <v>5</v>
      </c>
      <c r="E7434">
        <v>1157</v>
      </c>
      <c r="F7434">
        <v>219</v>
      </c>
      <c r="G7434">
        <v>138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25">
      <c r="A7435" s="1">
        <v>0.70826388888888892</v>
      </c>
      <c r="B7435" t="s">
        <v>0</v>
      </c>
      <c r="C7435">
        <v>7</v>
      </c>
      <c r="D7435">
        <v>5</v>
      </c>
      <c r="E7435">
        <v>1159</v>
      </c>
      <c r="F7435">
        <v>219</v>
      </c>
      <c r="G7435">
        <v>138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25">
      <c r="A7436" s="1">
        <v>0.70827546296296295</v>
      </c>
      <c r="B7436" t="s">
        <v>0</v>
      </c>
      <c r="C7436">
        <v>7</v>
      </c>
      <c r="D7436">
        <v>5</v>
      </c>
      <c r="E7436">
        <v>1161</v>
      </c>
      <c r="F7436">
        <v>218</v>
      </c>
      <c r="G7436">
        <v>138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 s="1">
        <v>0.70829861111111114</v>
      </c>
      <c r="B7437" t="s">
        <v>0</v>
      </c>
      <c r="C7437">
        <v>7</v>
      </c>
      <c r="D7437">
        <v>5</v>
      </c>
      <c r="E7437">
        <v>1163</v>
      </c>
      <c r="F7437">
        <v>218</v>
      </c>
      <c r="G7437">
        <v>138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 s="1">
        <v>0.70833333333333337</v>
      </c>
      <c r="B7438" t="s">
        <v>0</v>
      </c>
      <c r="C7438">
        <v>7</v>
      </c>
      <c r="D7438">
        <v>5</v>
      </c>
      <c r="E7438">
        <v>1165</v>
      </c>
      <c r="F7438">
        <v>219</v>
      </c>
      <c r="G7438">
        <v>138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 s="1">
        <v>0.70834490740740741</v>
      </c>
      <c r="B7439" t="s">
        <v>0</v>
      </c>
      <c r="C7439">
        <v>7</v>
      </c>
      <c r="D7439">
        <v>5</v>
      </c>
      <c r="E7439">
        <v>1167</v>
      </c>
      <c r="F7439">
        <v>219</v>
      </c>
      <c r="G7439">
        <v>138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 s="1">
        <v>0.70836805555555549</v>
      </c>
      <c r="B7440" t="s">
        <v>0</v>
      </c>
      <c r="C7440">
        <v>7</v>
      </c>
      <c r="D7440">
        <v>5</v>
      </c>
      <c r="E7440">
        <v>1169</v>
      </c>
      <c r="F7440">
        <v>218</v>
      </c>
      <c r="G7440">
        <v>138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 s="1">
        <v>0.70840277777777771</v>
      </c>
      <c r="B7441" t="s">
        <v>0</v>
      </c>
      <c r="C7441">
        <v>7</v>
      </c>
      <c r="D7441">
        <v>5</v>
      </c>
      <c r="E7441">
        <v>1171</v>
      </c>
      <c r="F7441">
        <v>218</v>
      </c>
      <c r="G7441">
        <v>138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 s="1">
        <v>0.70841435185185186</v>
      </c>
      <c r="B7442" t="s">
        <v>0</v>
      </c>
      <c r="C7442">
        <v>7</v>
      </c>
      <c r="D7442">
        <v>5</v>
      </c>
      <c r="E7442">
        <v>1173</v>
      </c>
      <c r="F7442">
        <v>219</v>
      </c>
      <c r="G7442">
        <v>138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 s="1">
        <v>0.70844907407407398</v>
      </c>
      <c r="B7443" t="s">
        <v>0</v>
      </c>
      <c r="C7443">
        <v>7</v>
      </c>
      <c r="D7443">
        <v>5</v>
      </c>
      <c r="E7443">
        <v>1175</v>
      </c>
      <c r="F7443">
        <v>219</v>
      </c>
      <c r="G7443">
        <v>139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 s="1">
        <v>0.70846064814814813</v>
      </c>
      <c r="B7444" t="s">
        <v>0</v>
      </c>
      <c r="C7444">
        <v>7</v>
      </c>
      <c r="D7444">
        <v>5</v>
      </c>
      <c r="E7444">
        <v>1177</v>
      </c>
      <c r="F7444">
        <v>218</v>
      </c>
      <c r="G7444">
        <v>139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 s="1">
        <v>0.70849537037037036</v>
      </c>
      <c r="B7445" t="s">
        <v>0</v>
      </c>
      <c r="C7445">
        <v>7</v>
      </c>
      <c r="D7445">
        <v>5</v>
      </c>
      <c r="E7445">
        <v>1179</v>
      </c>
      <c r="F7445">
        <v>219</v>
      </c>
      <c r="G7445">
        <v>139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 s="1">
        <v>0.70851851851851855</v>
      </c>
      <c r="B7446" t="s">
        <v>0</v>
      </c>
      <c r="C7446">
        <v>7</v>
      </c>
      <c r="D7446">
        <v>5</v>
      </c>
      <c r="E7446">
        <v>1181</v>
      </c>
      <c r="F7446">
        <v>218</v>
      </c>
      <c r="G7446">
        <v>139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 s="1">
        <v>0.7085300925925927</v>
      </c>
      <c r="B7447" t="s">
        <v>0</v>
      </c>
      <c r="C7447">
        <v>7</v>
      </c>
      <c r="D7447">
        <v>5</v>
      </c>
      <c r="E7447">
        <v>1183</v>
      </c>
      <c r="F7447">
        <v>218</v>
      </c>
      <c r="G7447">
        <v>139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 s="1">
        <v>0.70856481481481481</v>
      </c>
      <c r="B7448" t="s">
        <v>0</v>
      </c>
      <c r="C7448">
        <v>7</v>
      </c>
      <c r="D7448">
        <v>5</v>
      </c>
      <c r="E7448">
        <v>1185</v>
      </c>
      <c r="F7448">
        <v>218</v>
      </c>
      <c r="G7448">
        <v>138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 s="1">
        <v>0.70857638888888885</v>
      </c>
      <c r="B7449" t="s">
        <v>0</v>
      </c>
      <c r="C7449">
        <v>7</v>
      </c>
      <c r="D7449">
        <v>5</v>
      </c>
      <c r="E7449">
        <v>1187</v>
      </c>
      <c r="F7449">
        <v>218</v>
      </c>
      <c r="G7449">
        <v>138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 s="1">
        <v>0.70861111111111119</v>
      </c>
      <c r="B7450" t="s">
        <v>0</v>
      </c>
      <c r="C7450">
        <v>7</v>
      </c>
      <c r="D7450">
        <v>5</v>
      </c>
      <c r="E7450">
        <v>1189</v>
      </c>
      <c r="F7450">
        <v>218</v>
      </c>
      <c r="G7450">
        <v>138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25">
      <c r="A7451" s="1">
        <v>0.70862268518518512</v>
      </c>
      <c r="B7451" t="s">
        <v>0</v>
      </c>
      <c r="C7451">
        <v>7</v>
      </c>
      <c r="D7451">
        <v>5</v>
      </c>
      <c r="E7451">
        <v>1191</v>
      </c>
      <c r="F7451">
        <v>218</v>
      </c>
      <c r="G7451">
        <v>138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25">
      <c r="A7452" s="1">
        <v>0.70864583333333331</v>
      </c>
      <c r="B7452" t="s">
        <v>0</v>
      </c>
      <c r="C7452">
        <v>7</v>
      </c>
      <c r="D7452">
        <v>5</v>
      </c>
      <c r="E7452">
        <v>1193</v>
      </c>
      <c r="F7452">
        <v>218</v>
      </c>
      <c r="G7452">
        <v>138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5">
      <c r="A7453" s="1">
        <v>0.70868055555555554</v>
      </c>
      <c r="B7453" t="s">
        <v>0</v>
      </c>
      <c r="C7453">
        <v>7</v>
      </c>
      <c r="D7453">
        <v>5</v>
      </c>
      <c r="E7453">
        <v>1195</v>
      </c>
      <c r="F7453">
        <v>218</v>
      </c>
      <c r="G7453">
        <v>138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5">
      <c r="A7454" s="1">
        <v>0.70870370370370372</v>
      </c>
      <c r="B7454" t="s">
        <v>0</v>
      </c>
      <c r="C7454">
        <v>7</v>
      </c>
      <c r="D7454">
        <v>5</v>
      </c>
      <c r="E7454">
        <v>1197</v>
      </c>
      <c r="F7454">
        <v>219</v>
      </c>
      <c r="G7454">
        <v>138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 s="1">
        <v>0.70871527777777776</v>
      </c>
      <c r="B7455" t="s">
        <v>0</v>
      </c>
      <c r="C7455">
        <v>7</v>
      </c>
      <c r="D7455">
        <v>5</v>
      </c>
      <c r="E7455">
        <v>1199</v>
      </c>
      <c r="F7455">
        <v>219</v>
      </c>
      <c r="G7455">
        <v>139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 s="1">
        <v>0.70873842592592595</v>
      </c>
      <c r="B7456" t="s">
        <v>0</v>
      </c>
      <c r="C7456">
        <v>7</v>
      </c>
      <c r="D7456">
        <v>5</v>
      </c>
      <c r="E7456">
        <v>1201</v>
      </c>
      <c r="F7456">
        <v>219</v>
      </c>
      <c r="G7456">
        <v>139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25">
      <c r="A7457" s="1">
        <v>0.70876157407407403</v>
      </c>
      <c r="B7457" t="s">
        <v>0</v>
      </c>
      <c r="C7457">
        <v>7</v>
      </c>
      <c r="D7457">
        <v>5</v>
      </c>
      <c r="E7457">
        <v>1203</v>
      </c>
      <c r="F7457">
        <v>219</v>
      </c>
      <c r="G7457">
        <v>139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25">
      <c r="A7458" s="1">
        <v>0.70878472222222222</v>
      </c>
      <c r="B7458" t="s">
        <v>0</v>
      </c>
      <c r="C7458">
        <v>7</v>
      </c>
      <c r="D7458">
        <v>5</v>
      </c>
      <c r="E7458">
        <v>1205</v>
      </c>
      <c r="F7458">
        <v>219</v>
      </c>
      <c r="G7458">
        <v>139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25">
      <c r="A7459" s="1">
        <v>0.70881944444444445</v>
      </c>
      <c r="B7459" t="s">
        <v>0</v>
      </c>
      <c r="C7459">
        <v>7</v>
      </c>
      <c r="D7459">
        <v>5</v>
      </c>
      <c r="E7459">
        <v>1207</v>
      </c>
      <c r="F7459">
        <v>219</v>
      </c>
      <c r="G7459">
        <v>139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5">
      <c r="A7460" s="1">
        <v>0.7088310185185186</v>
      </c>
      <c r="B7460" t="s">
        <v>0</v>
      </c>
      <c r="C7460">
        <v>7</v>
      </c>
      <c r="D7460">
        <v>5</v>
      </c>
      <c r="E7460">
        <v>1209</v>
      </c>
      <c r="F7460">
        <v>219</v>
      </c>
      <c r="G7460">
        <v>139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 s="1">
        <v>0.70885416666666667</v>
      </c>
      <c r="B7461" t="s">
        <v>0</v>
      </c>
      <c r="C7461">
        <v>7</v>
      </c>
      <c r="D7461">
        <v>5</v>
      </c>
      <c r="E7461">
        <v>1211</v>
      </c>
      <c r="F7461">
        <v>219</v>
      </c>
      <c r="G7461">
        <v>139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 s="1">
        <v>0.70887731481481486</v>
      </c>
      <c r="B7462" t="s">
        <v>0</v>
      </c>
      <c r="C7462">
        <v>7</v>
      </c>
      <c r="D7462">
        <v>5</v>
      </c>
      <c r="E7462">
        <v>1213</v>
      </c>
      <c r="F7462">
        <v>219</v>
      </c>
      <c r="G7462">
        <v>139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 s="1">
        <v>0.70890046296296294</v>
      </c>
      <c r="B7463" t="s">
        <v>0</v>
      </c>
      <c r="C7463">
        <v>7</v>
      </c>
      <c r="D7463">
        <v>5</v>
      </c>
      <c r="E7463">
        <v>1215</v>
      </c>
      <c r="F7463">
        <v>219</v>
      </c>
      <c r="G7463">
        <v>139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 s="1">
        <v>0.70892361111111113</v>
      </c>
      <c r="B7464" t="s">
        <v>0</v>
      </c>
      <c r="C7464">
        <v>7</v>
      </c>
      <c r="D7464">
        <v>5</v>
      </c>
      <c r="E7464">
        <v>1217</v>
      </c>
      <c r="F7464">
        <v>219</v>
      </c>
      <c r="G7464">
        <v>139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 s="1">
        <v>0.70894675925925921</v>
      </c>
      <c r="B7465" t="s">
        <v>0</v>
      </c>
      <c r="C7465">
        <v>7</v>
      </c>
      <c r="D7465">
        <v>5</v>
      </c>
      <c r="E7465">
        <v>1219</v>
      </c>
      <c r="F7465">
        <v>219</v>
      </c>
      <c r="G7465">
        <v>139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 s="1">
        <v>0.70896990740740751</v>
      </c>
      <c r="B7466" t="s">
        <v>0</v>
      </c>
      <c r="C7466">
        <v>7</v>
      </c>
      <c r="D7466">
        <v>5</v>
      </c>
      <c r="E7466">
        <v>1221</v>
      </c>
      <c r="F7466">
        <v>219</v>
      </c>
      <c r="G7466">
        <v>139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 s="1">
        <v>0.70899305555555558</v>
      </c>
      <c r="B7467" t="s">
        <v>0</v>
      </c>
      <c r="C7467">
        <v>7</v>
      </c>
      <c r="D7467">
        <v>5</v>
      </c>
      <c r="E7467">
        <v>1223</v>
      </c>
      <c r="F7467">
        <v>219</v>
      </c>
      <c r="G7467">
        <v>139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 s="1">
        <v>0.70901620370370377</v>
      </c>
      <c r="B7468" t="s">
        <v>0</v>
      </c>
      <c r="C7468">
        <v>7</v>
      </c>
      <c r="D7468">
        <v>5</v>
      </c>
      <c r="E7468">
        <v>1225</v>
      </c>
      <c r="F7468">
        <v>219</v>
      </c>
      <c r="G7468">
        <v>139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 s="1">
        <v>0.70903935185185185</v>
      </c>
      <c r="B7469" t="s">
        <v>0</v>
      </c>
      <c r="C7469">
        <v>7</v>
      </c>
      <c r="D7469">
        <v>5</v>
      </c>
      <c r="E7469">
        <v>1227</v>
      </c>
      <c r="F7469">
        <v>218</v>
      </c>
      <c r="G7469">
        <v>139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 s="1">
        <v>0.70906249999999993</v>
      </c>
      <c r="B7470" t="s">
        <v>0</v>
      </c>
      <c r="C7470">
        <v>7</v>
      </c>
      <c r="D7470">
        <v>5</v>
      </c>
      <c r="E7470">
        <v>1229</v>
      </c>
      <c r="F7470">
        <v>218</v>
      </c>
      <c r="G7470">
        <v>139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 s="1">
        <v>0.70908564814814812</v>
      </c>
      <c r="B7471" t="s">
        <v>0</v>
      </c>
      <c r="C7471">
        <v>7</v>
      </c>
      <c r="D7471">
        <v>5</v>
      </c>
      <c r="E7471">
        <v>1231</v>
      </c>
      <c r="F7471">
        <v>218</v>
      </c>
      <c r="G7471">
        <v>139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 s="1">
        <v>0.7091087962962962</v>
      </c>
      <c r="B7472" t="s">
        <v>0</v>
      </c>
      <c r="C7472">
        <v>7</v>
      </c>
      <c r="D7472">
        <v>5</v>
      </c>
      <c r="E7472">
        <v>1233</v>
      </c>
      <c r="F7472">
        <v>218</v>
      </c>
      <c r="G7472">
        <v>139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 s="1">
        <v>0.7091319444444445</v>
      </c>
      <c r="B7473" t="s">
        <v>0</v>
      </c>
      <c r="C7473">
        <v>7</v>
      </c>
      <c r="D7473">
        <v>5</v>
      </c>
      <c r="E7473">
        <v>1235</v>
      </c>
      <c r="F7473">
        <v>218</v>
      </c>
      <c r="G7473">
        <v>139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 s="1">
        <v>0.70915509259259257</v>
      </c>
      <c r="B7474" t="s">
        <v>0</v>
      </c>
      <c r="C7474">
        <v>7</v>
      </c>
      <c r="D7474">
        <v>5</v>
      </c>
      <c r="E7474">
        <v>1237</v>
      </c>
      <c r="F7474">
        <v>217</v>
      </c>
      <c r="G7474">
        <v>139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25">
      <c r="A7475" s="1">
        <v>0.70917824074074076</v>
      </c>
      <c r="B7475" t="s">
        <v>0</v>
      </c>
      <c r="C7475">
        <v>7</v>
      </c>
      <c r="D7475">
        <v>5</v>
      </c>
      <c r="E7475">
        <v>1239</v>
      </c>
      <c r="F7475">
        <v>217</v>
      </c>
      <c r="G7475">
        <v>139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 s="1">
        <v>0.70920138888888884</v>
      </c>
      <c r="B7476" t="s">
        <v>0</v>
      </c>
      <c r="C7476">
        <v>7</v>
      </c>
      <c r="D7476">
        <v>5</v>
      </c>
      <c r="E7476">
        <v>1241</v>
      </c>
      <c r="F7476">
        <v>217</v>
      </c>
      <c r="G7476">
        <v>139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 s="1">
        <v>0.70922453703703703</v>
      </c>
      <c r="B7477" t="s">
        <v>0</v>
      </c>
      <c r="C7477">
        <v>7</v>
      </c>
      <c r="D7477">
        <v>5</v>
      </c>
      <c r="E7477">
        <v>1243</v>
      </c>
      <c r="F7477">
        <v>218</v>
      </c>
      <c r="G7477">
        <v>139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 s="1">
        <v>0.70924768518518511</v>
      </c>
      <c r="B7478" t="s">
        <v>0</v>
      </c>
      <c r="C7478">
        <v>7</v>
      </c>
      <c r="D7478">
        <v>5</v>
      </c>
      <c r="E7478">
        <v>1245</v>
      </c>
      <c r="F7478">
        <v>217</v>
      </c>
      <c r="G7478">
        <v>139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 s="1">
        <v>0.70928240740740733</v>
      </c>
      <c r="B7479" t="s">
        <v>0</v>
      </c>
      <c r="C7479">
        <v>7</v>
      </c>
      <c r="D7479">
        <v>5</v>
      </c>
      <c r="E7479">
        <v>1247</v>
      </c>
      <c r="F7479">
        <v>217</v>
      </c>
      <c r="G7479">
        <v>139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 s="1">
        <v>0.70929398148148148</v>
      </c>
      <c r="B7480" t="s">
        <v>0</v>
      </c>
      <c r="C7480">
        <v>7</v>
      </c>
      <c r="D7480">
        <v>5</v>
      </c>
      <c r="E7480">
        <v>1249</v>
      </c>
      <c r="F7480">
        <v>217</v>
      </c>
      <c r="G7480">
        <v>139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 s="1">
        <v>0.70931712962962967</v>
      </c>
      <c r="B7481" t="s">
        <v>0</v>
      </c>
      <c r="C7481">
        <v>7</v>
      </c>
      <c r="D7481">
        <v>5</v>
      </c>
      <c r="E7481">
        <v>1251</v>
      </c>
      <c r="F7481">
        <v>217</v>
      </c>
      <c r="G7481">
        <v>139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25">
      <c r="A7482" s="1">
        <v>0.70934027777777775</v>
      </c>
      <c r="B7482" t="s">
        <v>0</v>
      </c>
      <c r="C7482">
        <v>7</v>
      </c>
      <c r="D7482">
        <v>5</v>
      </c>
      <c r="E7482">
        <v>1253</v>
      </c>
      <c r="F7482">
        <v>217</v>
      </c>
      <c r="G7482">
        <v>138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 s="1">
        <v>0.70936342592592594</v>
      </c>
      <c r="B7483" t="s">
        <v>0</v>
      </c>
      <c r="C7483">
        <v>7</v>
      </c>
      <c r="D7483">
        <v>5</v>
      </c>
      <c r="E7483">
        <v>1255</v>
      </c>
      <c r="F7483">
        <v>217</v>
      </c>
      <c r="G7483">
        <v>138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25">
      <c r="A7484" s="1">
        <v>0.70938657407407402</v>
      </c>
      <c r="B7484" t="s">
        <v>0</v>
      </c>
      <c r="C7484">
        <v>7</v>
      </c>
      <c r="D7484">
        <v>5</v>
      </c>
      <c r="E7484">
        <v>1257</v>
      </c>
      <c r="F7484">
        <v>216</v>
      </c>
      <c r="G7484">
        <v>138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 s="1">
        <v>0.70940972222222232</v>
      </c>
      <c r="B7485" t="s">
        <v>0</v>
      </c>
      <c r="C7485">
        <v>7</v>
      </c>
      <c r="D7485">
        <v>5</v>
      </c>
      <c r="E7485">
        <v>1259</v>
      </c>
      <c r="F7485">
        <v>216</v>
      </c>
      <c r="G7485">
        <v>138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 s="1">
        <v>0.70943287037037039</v>
      </c>
      <c r="B7486" t="s">
        <v>0</v>
      </c>
      <c r="C7486">
        <v>7</v>
      </c>
      <c r="D7486">
        <v>5</v>
      </c>
      <c r="E7486">
        <v>1261</v>
      </c>
      <c r="F7486">
        <v>217</v>
      </c>
      <c r="G7486">
        <v>139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 s="1">
        <v>0.70945601851851858</v>
      </c>
      <c r="B7487" t="s">
        <v>0</v>
      </c>
      <c r="C7487">
        <v>7</v>
      </c>
      <c r="D7487">
        <v>5</v>
      </c>
      <c r="E7487">
        <v>1263</v>
      </c>
      <c r="F7487">
        <v>217</v>
      </c>
      <c r="G7487">
        <v>139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 s="1">
        <v>0.70947916666666666</v>
      </c>
      <c r="B7488" t="s">
        <v>0</v>
      </c>
      <c r="C7488">
        <v>7</v>
      </c>
      <c r="D7488">
        <v>5</v>
      </c>
      <c r="E7488">
        <v>1265</v>
      </c>
      <c r="F7488">
        <v>217</v>
      </c>
      <c r="G7488">
        <v>139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 s="1">
        <v>0.70950231481481485</v>
      </c>
      <c r="B7489" t="s">
        <v>0</v>
      </c>
      <c r="C7489">
        <v>7</v>
      </c>
      <c r="D7489">
        <v>5</v>
      </c>
      <c r="E7489">
        <v>1267</v>
      </c>
      <c r="F7489">
        <v>217</v>
      </c>
      <c r="G7489">
        <v>139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 s="1">
        <v>0.70952546296296293</v>
      </c>
      <c r="B7490" t="s">
        <v>0</v>
      </c>
      <c r="C7490">
        <v>7</v>
      </c>
      <c r="D7490">
        <v>5</v>
      </c>
      <c r="E7490">
        <v>1269</v>
      </c>
      <c r="F7490">
        <v>217</v>
      </c>
      <c r="G7490">
        <v>139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 s="1">
        <v>0.70954861111111101</v>
      </c>
      <c r="B7491" t="s">
        <v>0</v>
      </c>
      <c r="C7491">
        <v>7</v>
      </c>
      <c r="D7491">
        <v>5</v>
      </c>
      <c r="E7491">
        <v>1271</v>
      </c>
      <c r="F7491">
        <v>217</v>
      </c>
      <c r="G7491">
        <v>139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 s="1">
        <v>0.7095717592592593</v>
      </c>
      <c r="B7492" t="s">
        <v>0</v>
      </c>
      <c r="C7492">
        <v>7</v>
      </c>
      <c r="D7492">
        <v>5</v>
      </c>
      <c r="E7492">
        <v>1273</v>
      </c>
      <c r="F7492">
        <v>216</v>
      </c>
      <c r="G7492">
        <v>139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 s="1">
        <v>0.70959490740740738</v>
      </c>
      <c r="B7493" t="s">
        <v>0</v>
      </c>
      <c r="C7493">
        <v>7</v>
      </c>
      <c r="D7493">
        <v>5</v>
      </c>
      <c r="E7493">
        <v>1275</v>
      </c>
      <c r="F7493">
        <v>216</v>
      </c>
      <c r="G7493">
        <v>139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 s="1">
        <v>0.70961805555555557</v>
      </c>
      <c r="B7494" t="s">
        <v>0</v>
      </c>
      <c r="C7494">
        <v>7</v>
      </c>
      <c r="D7494">
        <v>5</v>
      </c>
      <c r="E7494">
        <v>1277</v>
      </c>
      <c r="F7494">
        <v>216</v>
      </c>
      <c r="G7494">
        <v>139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 s="1">
        <v>0.70964120370370365</v>
      </c>
      <c r="B7495" t="s">
        <v>0</v>
      </c>
      <c r="C7495">
        <v>7</v>
      </c>
      <c r="D7495">
        <v>5</v>
      </c>
      <c r="E7495">
        <v>1279</v>
      </c>
      <c r="F7495">
        <v>216</v>
      </c>
      <c r="G7495">
        <v>139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 s="1">
        <v>0.70966435185185184</v>
      </c>
      <c r="B7496" t="s">
        <v>0</v>
      </c>
      <c r="C7496">
        <v>7</v>
      </c>
      <c r="D7496">
        <v>5</v>
      </c>
      <c r="E7496">
        <v>1281</v>
      </c>
      <c r="F7496">
        <v>216</v>
      </c>
      <c r="G7496">
        <v>139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 s="1">
        <v>0.70968749999999992</v>
      </c>
      <c r="B7497" t="s">
        <v>0</v>
      </c>
      <c r="C7497">
        <v>7</v>
      </c>
      <c r="D7497">
        <v>5</v>
      </c>
      <c r="E7497">
        <v>1283</v>
      </c>
      <c r="F7497">
        <v>216</v>
      </c>
      <c r="G7497">
        <v>139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 s="1">
        <v>0.70971064814814822</v>
      </c>
      <c r="B7498" t="s">
        <v>0</v>
      </c>
      <c r="C7498">
        <v>7</v>
      </c>
      <c r="D7498">
        <v>5</v>
      </c>
      <c r="E7498">
        <v>1285</v>
      </c>
      <c r="F7498">
        <v>216</v>
      </c>
      <c r="G7498">
        <v>139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 s="1">
        <v>0.70973379629629629</v>
      </c>
      <c r="B7499" t="s">
        <v>0</v>
      </c>
      <c r="C7499">
        <v>7</v>
      </c>
      <c r="D7499">
        <v>5</v>
      </c>
      <c r="E7499">
        <v>1287</v>
      </c>
      <c r="F7499">
        <v>216</v>
      </c>
      <c r="G7499">
        <v>139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 s="1">
        <v>0.70975694444444448</v>
      </c>
      <c r="B7500" t="s">
        <v>0</v>
      </c>
      <c r="C7500">
        <v>7</v>
      </c>
      <c r="D7500">
        <v>5</v>
      </c>
      <c r="E7500">
        <v>1289</v>
      </c>
      <c r="F7500">
        <v>216</v>
      </c>
      <c r="G7500">
        <v>139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 s="1">
        <v>0.70978009259259256</v>
      </c>
      <c r="B7501" t="s">
        <v>0</v>
      </c>
      <c r="C7501">
        <v>7</v>
      </c>
      <c r="D7501">
        <v>5</v>
      </c>
      <c r="E7501">
        <v>1291</v>
      </c>
      <c r="F7501">
        <v>216</v>
      </c>
      <c r="G7501">
        <v>139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25">
      <c r="A7502" s="1">
        <v>0.70981481481481479</v>
      </c>
      <c r="B7502" t="s">
        <v>0</v>
      </c>
      <c r="C7502">
        <v>7</v>
      </c>
      <c r="D7502">
        <v>5</v>
      </c>
      <c r="E7502">
        <v>1293</v>
      </c>
      <c r="F7502">
        <v>215</v>
      </c>
      <c r="G7502">
        <v>139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 s="1">
        <v>0.70982638888888883</v>
      </c>
      <c r="B7503" t="s">
        <v>0</v>
      </c>
      <c r="C7503">
        <v>7</v>
      </c>
      <c r="D7503">
        <v>5</v>
      </c>
      <c r="E7503">
        <v>1295</v>
      </c>
      <c r="F7503">
        <v>215</v>
      </c>
      <c r="G7503">
        <v>139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 s="1">
        <v>0.70984953703703713</v>
      </c>
      <c r="B7504" t="s">
        <v>0</v>
      </c>
      <c r="C7504">
        <v>7</v>
      </c>
      <c r="D7504">
        <v>5</v>
      </c>
      <c r="E7504">
        <v>1297</v>
      </c>
      <c r="F7504">
        <v>216</v>
      </c>
      <c r="G7504">
        <v>139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25">
      <c r="A7505" s="1">
        <v>0.7098726851851852</v>
      </c>
      <c r="B7505" t="s">
        <v>0</v>
      </c>
      <c r="C7505">
        <v>7</v>
      </c>
      <c r="D7505">
        <v>5</v>
      </c>
      <c r="E7505">
        <v>1299</v>
      </c>
      <c r="F7505">
        <v>215</v>
      </c>
      <c r="G7505">
        <v>139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 s="1">
        <v>0.70989583333333339</v>
      </c>
      <c r="B7506" t="s">
        <v>0</v>
      </c>
      <c r="C7506">
        <v>7</v>
      </c>
      <c r="D7506">
        <v>5</v>
      </c>
      <c r="E7506">
        <v>1301</v>
      </c>
      <c r="F7506">
        <v>215</v>
      </c>
      <c r="G7506">
        <v>139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 s="1">
        <v>0.70991898148148147</v>
      </c>
      <c r="B7507" t="s">
        <v>0</v>
      </c>
      <c r="C7507">
        <v>7</v>
      </c>
      <c r="D7507">
        <v>5</v>
      </c>
      <c r="E7507">
        <v>1303</v>
      </c>
      <c r="F7507">
        <v>215</v>
      </c>
      <c r="G7507">
        <v>139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 s="1">
        <v>0.70994212962962966</v>
      </c>
      <c r="B7508" t="s">
        <v>0</v>
      </c>
      <c r="C7508">
        <v>7</v>
      </c>
      <c r="D7508">
        <v>5</v>
      </c>
      <c r="E7508">
        <v>1305</v>
      </c>
      <c r="F7508">
        <v>215</v>
      </c>
      <c r="G7508">
        <v>139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 s="1">
        <v>0.70996527777777774</v>
      </c>
      <c r="B7509" t="s">
        <v>0</v>
      </c>
      <c r="C7509">
        <v>7</v>
      </c>
      <c r="D7509">
        <v>5</v>
      </c>
      <c r="E7509">
        <v>1307</v>
      </c>
      <c r="F7509">
        <v>215</v>
      </c>
      <c r="G7509">
        <v>139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 s="1">
        <v>0.70998842592592604</v>
      </c>
      <c r="B7510" t="s">
        <v>0</v>
      </c>
      <c r="C7510">
        <v>7</v>
      </c>
      <c r="D7510">
        <v>5</v>
      </c>
      <c r="E7510">
        <v>1309</v>
      </c>
      <c r="F7510">
        <v>215</v>
      </c>
      <c r="G7510">
        <v>139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 s="1">
        <v>0.71001157407407411</v>
      </c>
      <c r="B7511" t="s">
        <v>0</v>
      </c>
      <c r="C7511">
        <v>7</v>
      </c>
      <c r="D7511">
        <v>5</v>
      </c>
      <c r="E7511">
        <v>1311</v>
      </c>
      <c r="F7511">
        <v>215</v>
      </c>
      <c r="G7511">
        <v>139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 s="1">
        <v>0.71003472222222219</v>
      </c>
      <c r="B7512" t="s">
        <v>0</v>
      </c>
      <c r="C7512">
        <v>7</v>
      </c>
      <c r="D7512">
        <v>5</v>
      </c>
      <c r="E7512">
        <v>1313</v>
      </c>
      <c r="F7512">
        <v>215</v>
      </c>
      <c r="G7512">
        <v>139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 s="1">
        <v>0.71005787037037038</v>
      </c>
      <c r="B7513" t="s">
        <v>0</v>
      </c>
      <c r="C7513">
        <v>7</v>
      </c>
      <c r="D7513">
        <v>5</v>
      </c>
      <c r="E7513">
        <v>1315</v>
      </c>
      <c r="F7513">
        <v>215</v>
      </c>
      <c r="G7513">
        <v>139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 s="1">
        <v>0.71008101851851846</v>
      </c>
      <c r="B7514" t="s">
        <v>0</v>
      </c>
      <c r="C7514">
        <v>7</v>
      </c>
      <c r="D7514">
        <v>5</v>
      </c>
      <c r="E7514">
        <v>1317</v>
      </c>
      <c r="F7514">
        <v>215</v>
      </c>
      <c r="G7514">
        <v>139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 s="1">
        <v>0.71010416666666665</v>
      </c>
      <c r="B7515" t="s">
        <v>0</v>
      </c>
      <c r="C7515">
        <v>7</v>
      </c>
      <c r="D7515">
        <v>5</v>
      </c>
      <c r="E7515">
        <v>1319</v>
      </c>
      <c r="F7515">
        <v>215</v>
      </c>
      <c r="G7515">
        <v>139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 s="1">
        <v>0.71012731481481473</v>
      </c>
      <c r="B7516" t="s">
        <v>0</v>
      </c>
      <c r="C7516">
        <v>7</v>
      </c>
      <c r="D7516">
        <v>5</v>
      </c>
      <c r="E7516">
        <v>1321</v>
      </c>
      <c r="F7516">
        <v>215</v>
      </c>
      <c r="G7516">
        <v>139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 s="1">
        <v>0.71015046296296302</v>
      </c>
      <c r="B7517" t="s">
        <v>0</v>
      </c>
      <c r="C7517">
        <v>7</v>
      </c>
      <c r="D7517">
        <v>5</v>
      </c>
      <c r="E7517">
        <v>1323</v>
      </c>
      <c r="F7517">
        <v>215</v>
      </c>
      <c r="G7517">
        <v>139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 s="1">
        <v>0.7101736111111111</v>
      </c>
      <c r="B7518" t="s">
        <v>0</v>
      </c>
      <c r="C7518">
        <v>7</v>
      </c>
      <c r="D7518">
        <v>5</v>
      </c>
      <c r="E7518">
        <v>1325</v>
      </c>
      <c r="F7518">
        <v>215</v>
      </c>
      <c r="G7518">
        <v>139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 s="1">
        <v>0.71019675925925929</v>
      </c>
      <c r="B7519" t="s">
        <v>0</v>
      </c>
      <c r="C7519">
        <v>7</v>
      </c>
      <c r="D7519">
        <v>5</v>
      </c>
      <c r="E7519">
        <v>1327</v>
      </c>
      <c r="F7519">
        <v>215</v>
      </c>
      <c r="G7519">
        <v>139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 s="1">
        <v>0.71021990740740737</v>
      </c>
      <c r="B7520" t="s">
        <v>0</v>
      </c>
      <c r="C7520">
        <v>7</v>
      </c>
      <c r="D7520">
        <v>5</v>
      </c>
      <c r="E7520">
        <v>1329</v>
      </c>
      <c r="F7520">
        <v>215</v>
      </c>
      <c r="G7520">
        <v>139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 s="1">
        <v>0.71024305555555556</v>
      </c>
      <c r="B7521" t="s">
        <v>0</v>
      </c>
      <c r="C7521">
        <v>7</v>
      </c>
      <c r="D7521">
        <v>5</v>
      </c>
      <c r="E7521">
        <v>1331</v>
      </c>
      <c r="F7521">
        <v>215</v>
      </c>
      <c r="G7521">
        <v>139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 s="1">
        <v>0.71026620370370364</v>
      </c>
      <c r="B7522" t="s">
        <v>0</v>
      </c>
      <c r="C7522">
        <v>7</v>
      </c>
      <c r="D7522">
        <v>5</v>
      </c>
      <c r="E7522">
        <v>1333</v>
      </c>
      <c r="F7522">
        <v>216</v>
      </c>
      <c r="G7522">
        <v>139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25">
      <c r="A7523" s="1">
        <v>0.71028935185185194</v>
      </c>
      <c r="B7523" t="s">
        <v>0</v>
      </c>
      <c r="C7523">
        <v>7</v>
      </c>
      <c r="D7523">
        <v>5</v>
      </c>
      <c r="E7523">
        <v>1335</v>
      </c>
      <c r="F7523">
        <v>216</v>
      </c>
      <c r="G7523">
        <v>139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 x14ac:dyDescent="0.25">
      <c r="A7524" s="1">
        <v>0.71032407407407405</v>
      </c>
      <c r="B7524" t="s">
        <v>0</v>
      </c>
      <c r="C7524">
        <v>7</v>
      </c>
      <c r="D7524">
        <v>5</v>
      </c>
      <c r="E7524">
        <v>1337</v>
      </c>
      <c r="F7524">
        <v>215</v>
      </c>
      <c r="G7524">
        <v>139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25">
      <c r="A7525" s="1">
        <v>0.7103356481481482</v>
      </c>
      <c r="B7525" t="s">
        <v>0</v>
      </c>
      <c r="C7525">
        <v>7</v>
      </c>
      <c r="D7525">
        <v>5</v>
      </c>
      <c r="E7525">
        <v>1339</v>
      </c>
      <c r="F7525">
        <v>216</v>
      </c>
      <c r="G7525">
        <v>139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25">
      <c r="A7526" s="1">
        <v>0.71035879629629628</v>
      </c>
      <c r="B7526" t="s">
        <v>0</v>
      </c>
      <c r="C7526">
        <v>7</v>
      </c>
      <c r="D7526">
        <v>5</v>
      </c>
      <c r="E7526">
        <v>1341</v>
      </c>
      <c r="F7526">
        <v>215</v>
      </c>
      <c r="G7526">
        <v>139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 x14ac:dyDescent="0.25">
      <c r="A7527" s="1">
        <v>0.71038194444444447</v>
      </c>
      <c r="B7527" t="s">
        <v>0</v>
      </c>
      <c r="C7527">
        <v>7</v>
      </c>
      <c r="D7527">
        <v>5</v>
      </c>
      <c r="E7527">
        <v>1343</v>
      </c>
      <c r="F7527">
        <v>216</v>
      </c>
      <c r="G7527">
        <v>139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25">
      <c r="A7528" s="1">
        <v>0.71040509259259255</v>
      </c>
      <c r="B7528" t="s">
        <v>0</v>
      </c>
      <c r="C7528">
        <v>7</v>
      </c>
      <c r="D7528">
        <v>5</v>
      </c>
      <c r="E7528">
        <v>1345</v>
      </c>
      <c r="F7528">
        <v>216</v>
      </c>
      <c r="G7528">
        <v>139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25">
      <c r="A7529" s="1">
        <v>0.71042824074074085</v>
      </c>
      <c r="B7529" t="s">
        <v>0</v>
      </c>
      <c r="C7529">
        <v>7</v>
      </c>
      <c r="D7529">
        <v>5</v>
      </c>
      <c r="E7529">
        <v>1347</v>
      </c>
      <c r="F7529">
        <v>216</v>
      </c>
      <c r="G7529">
        <v>139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25">
      <c r="A7530" s="1">
        <v>0.71045138888888892</v>
      </c>
      <c r="B7530" t="s">
        <v>0</v>
      </c>
      <c r="C7530">
        <v>7</v>
      </c>
      <c r="D7530">
        <v>5</v>
      </c>
      <c r="E7530">
        <v>1349</v>
      </c>
      <c r="F7530">
        <v>216</v>
      </c>
      <c r="G7530">
        <v>139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25">
      <c r="A7531" s="1">
        <v>0.710474537037037</v>
      </c>
      <c r="B7531" t="s">
        <v>0</v>
      </c>
      <c r="C7531">
        <v>7</v>
      </c>
      <c r="D7531">
        <v>5</v>
      </c>
      <c r="E7531">
        <v>1351</v>
      </c>
      <c r="F7531">
        <v>216</v>
      </c>
      <c r="G7531">
        <v>139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25">
      <c r="A7532" s="1">
        <v>0.71049768518518519</v>
      </c>
      <c r="B7532" t="s">
        <v>0</v>
      </c>
      <c r="C7532">
        <v>7</v>
      </c>
      <c r="D7532">
        <v>5</v>
      </c>
      <c r="E7532">
        <v>1353</v>
      </c>
      <c r="F7532">
        <v>215</v>
      </c>
      <c r="G7532">
        <v>139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 s="1">
        <v>0.71053240740740742</v>
      </c>
      <c r="B7533" t="s">
        <v>0</v>
      </c>
      <c r="C7533">
        <v>7</v>
      </c>
      <c r="D7533">
        <v>5</v>
      </c>
      <c r="E7533">
        <v>1355</v>
      </c>
      <c r="F7533">
        <v>215</v>
      </c>
      <c r="G7533">
        <v>139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 s="1">
        <v>0.71054398148148146</v>
      </c>
      <c r="B7534" t="s">
        <v>0</v>
      </c>
      <c r="C7534">
        <v>7</v>
      </c>
      <c r="D7534">
        <v>5</v>
      </c>
      <c r="E7534">
        <v>1357</v>
      </c>
      <c r="F7534">
        <v>215</v>
      </c>
      <c r="G7534">
        <v>139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 s="1">
        <v>0.71056712962962953</v>
      </c>
      <c r="B7535" t="s">
        <v>0</v>
      </c>
      <c r="C7535">
        <v>7</v>
      </c>
      <c r="D7535">
        <v>5</v>
      </c>
      <c r="E7535">
        <v>1359</v>
      </c>
      <c r="F7535">
        <v>216</v>
      </c>
      <c r="G7535">
        <v>139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 s="1">
        <v>0.71059027777777783</v>
      </c>
      <c r="B7536" t="s">
        <v>0</v>
      </c>
      <c r="C7536">
        <v>7</v>
      </c>
      <c r="D7536">
        <v>5</v>
      </c>
      <c r="E7536">
        <v>1361</v>
      </c>
      <c r="F7536">
        <v>215</v>
      </c>
      <c r="G7536">
        <v>139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 s="1">
        <v>0.71061342592592591</v>
      </c>
      <c r="B7537" t="s">
        <v>0</v>
      </c>
      <c r="C7537">
        <v>7</v>
      </c>
      <c r="D7537">
        <v>5</v>
      </c>
      <c r="E7537">
        <v>1363</v>
      </c>
      <c r="F7537">
        <v>215</v>
      </c>
      <c r="G7537">
        <v>139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 s="1">
        <v>0.7106365740740741</v>
      </c>
      <c r="B7538" t="s">
        <v>0</v>
      </c>
      <c r="C7538">
        <v>7</v>
      </c>
      <c r="D7538">
        <v>5</v>
      </c>
      <c r="E7538">
        <v>1365</v>
      </c>
      <c r="F7538">
        <v>216</v>
      </c>
      <c r="G7538">
        <v>139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 s="1">
        <v>0.71065972222222218</v>
      </c>
      <c r="B7539" t="s">
        <v>0</v>
      </c>
      <c r="C7539">
        <v>7</v>
      </c>
      <c r="D7539">
        <v>5</v>
      </c>
      <c r="E7539">
        <v>1367</v>
      </c>
      <c r="F7539">
        <v>215</v>
      </c>
      <c r="G7539">
        <v>139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 s="1">
        <v>0.71068287037037037</v>
      </c>
      <c r="B7540" t="s">
        <v>0</v>
      </c>
      <c r="C7540">
        <v>7</v>
      </c>
      <c r="D7540">
        <v>5</v>
      </c>
      <c r="E7540">
        <v>1369</v>
      </c>
      <c r="F7540">
        <v>215</v>
      </c>
      <c r="G7540">
        <v>139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 s="1">
        <v>0.7107175925925926</v>
      </c>
      <c r="B7541" t="s">
        <v>0</v>
      </c>
      <c r="C7541">
        <v>7</v>
      </c>
      <c r="D7541">
        <v>5</v>
      </c>
      <c r="E7541">
        <v>1371</v>
      </c>
      <c r="F7541">
        <v>215</v>
      </c>
      <c r="G7541">
        <v>139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 s="1">
        <v>0.71072916666666675</v>
      </c>
      <c r="B7542" t="s">
        <v>0</v>
      </c>
      <c r="C7542">
        <v>7</v>
      </c>
      <c r="D7542">
        <v>5</v>
      </c>
      <c r="E7542">
        <v>1373</v>
      </c>
      <c r="F7542">
        <v>215</v>
      </c>
      <c r="G7542">
        <v>139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 s="1">
        <v>0.71075231481481482</v>
      </c>
      <c r="B7543" t="s">
        <v>0</v>
      </c>
      <c r="C7543">
        <v>7</v>
      </c>
      <c r="D7543">
        <v>5</v>
      </c>
      <c r="E7543">
        <v>1375</v>
      </c>
      <c r="F7543">
        <v>216</v>
      </c>
      <c r="G7543">
        <v>139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 s="1">
        <v>0.71077546296296301</v>
      </c>
      <c r="B7544" t="s">
        <v>0</v>
      </c>
      <c r="C7544">
        <v>7</v>
      </c>
      <c r="D7544">
        <v>5</v>
      </c>
      <c r="E7544">
        <v>1377</v>
      </c>
      <c r="F7544">
        <v>215</v>
      </c>
      <c r="G7544">
        <v>139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 s="1">
        <v>0.71079861111111109</v>
      </c>
      <c r="B7545" t="s">
        <v>0</v>
      </c>
      <c r="C7545">
        <v>7</v>
      </c>
      <c r="D7545">
        <v>5</v>
      </c>
      <c r="E7545">
        <v>1379</v>
      </c>
      <c r="F7545">
        <v>216</v>
      </c>
      <c r="G7545">
        <v>139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 s="1">
        <v>0.71082175925925928</v>
      </c>
      <c r="B7546" t="s">
        <v>0</v>
      </c>
      <c r="C7546">
        <v>7</v>
      </c>
      <c r="D7546">
        <v>5</v>
      </c>
      <c r="E7546">
        <v>1381</v>
      </c>
      <c r="F7546">
        <v>215</v>
      </c>
      <c r="G7546">
        <v>139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25">
      <c r="A7547" s="1">
        <v>0.71084490740740736</v>
      </c>
      <c r="B7547" t="s">
        <v>0</v>
      </c>
      <c r="C7547">
        <v>7</v>
      </c>
      <c r="D7547">
        <v>5</v>
      </c>
      <c r="E7547">
        <v>1383</v>
      </c>
      <c r="F7547">
        <v>215</v>
      </c>
      <c r="G7547">
        <v>139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25">
      <c r="A7548" s="1">
        <v>0.71086805555555566</v>
      </c>
      <c r="B7548" t="s">
        <v>0</v>
      </c>
      <c r="C7548">
        <v>7</v>
      </c>
      <c r="D7548">
        <v>5</v>
      </c>
      <c r="E7548">
        <v>1385</v>
      </c>
      <c r="F7548">
        <v>215</v>
      </c>
      <c r="G7548">
        <v>139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25">
      <c r="A7549" s="1">
        <v>0.71089120370370373</v>
      </c>
      <c r="B7549" t="s">
        <v>0</v>
      </c>
      <c r="C7549">
        <v>7</v>
      </c>
      <c r="D7549">
        <v>5</v>
      </c>
      <c r="E7549">
        <v>1387</v>
      </c>
      <c r="F7549">
        <v>215</v>
      </c>
      <c r="G7549">
        <v>139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25">
      <c r="A7550" s="1">
        <v>0.71091435185185192</v>
      </c>
      <c r="B7550" t="s">
        <v>0</v>
      </c>
      <c r="C7550">
        <v>7</v>
      </c>
      <c r="D7550">
        <v>5</v>
      </c>
      <c r="E7550">
        <v>1389</v>
      </c>
      <c r="F7550">
        <v>215</v>
      </c>
      <c r="G7550">
        <v>139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25">
      <c r="A7551" s="1">
        <v>0.7109375</v>
      </c>
      <c r="B7551" t="s">
        <v>0</v>
      </c>
      <c r="C7551">
        <v>7</v>
      </c>
      <c r="D7551">
        <v>5</v>
      </c>
      <c r="E7551">
        <v>1391</v>
      </c>
      <c r="F7551">
        <v>215</v>
      </c>
      <c r="G7551">
        <v>139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25">
      <c r="A7552" s="1">
        <v>0.71096064814814808</v>
      </c>
      <c r="B7552" t="s">
        <v>0</v>
      </c>
      <c r="C7552">
        <v>7</v>
      </c>
      <c r="D7552">
        <v>5</v>
      </c>
      <c r="E7552">
        <v>1393</v>
      </c>
      <c r="F7552">
        <v>215</v>
      </c>
      <c r="G7552">
        <v>139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25">
      <c r="A7553" s="1">
        <v>0.71098379629629627</v>
      </c>
      <c r="B7553" t="s">
        <v>0</v>
      </c>
      <c r="C7553">
        <v>7</v>
      </c>
      <c r="D7553">
        <v>5</v>
      </c>
      <c r="E7553">
        <v>1395</v>
      </c>
      <c r="F7553">
        <v>215</v>
      </c>
      <c r="G7553">
        <v>139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25">
      <c r="A7554" s="1">
        <v>0.71100694444444434</v>
      </c>
      <c r="B7554" t="s">
        <v>0</v>
      </c>
      <c r="C7554">
        <v>7</v>
      </c>
      <c r="D7554">
        <v>5</v>
      </c>
      <c r="E7554">
        <v>1397</v>
      </c>
      <c r="F7554">
        <v>215</v>
      </c>
      <c r="G7554">
        <v>140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25">
      <c r="A7555" s="1">
        <v>0.71103009259259264</v>
      </c>
      <c r="B7555" t="s">
        <v>0</v>
      </c>
      <c r="C7555">
        <v>7</v>
      </c>
      <c r="D7555">
        <v>5</v>
      </c>
      <c r="E7555">
        <v>1399</v>
      </c>
      <c r="F7555">
        <v>215</v>
      </c>
      <c r="G7555">
        <v>140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25">
      <c r="A7556" s="1">
        <v>0.71105324074074072</v>
      </c>
      <c r="B7556" t="s">
        <v>0</v>
      </c>
      <c r="C7556">
        <v>7</v>
      </c>
      <c r="D7556">
        <v>5</v>
      </c>
      <c r="E7556">
        <v>1401</v>
      </c>
      <c r="F7556">
        <v>215</v>
      </c>
      <c r="G7556">
        <v>140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 s="1">
        <v>0.71107638888888891</v>
      </c>
      <c r="B7557" t="s">
        <v>0</v>
      </c>
      <c r="C7557">
        <v>7</v>
      </c>
      <c r="D7557">
        <v>5</v>
      </c>
      <c r="E7557">
        <v>1403</v>
      </c>
      <c r="F7557">
        <v>215</v>
      </c>
      <c r="G7557">
        <v>140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 s="1">
        <v>0.71109953703703699</v>
      </c>
      <c r="B7558" t="s">
        <v>0</v>
      </c>
      <c r="C7558">
        <v>7</v>
      </c>
      <c r="D7558">
        <v>5</v>
      </c>
      <c r="E7558">
        <v>1405</v>
      </c>
      <c r="F7558">
        <v>214</v>
      </c>
      <c r="G7558">
        <v>140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 s="1">
        <v>0.71112268518518518</v>
      </c>
      <c r="B7559" t="s">
        <v>0</v>
      </c>
      <c r="C7559">
        <v>7</v>
      </c>
      <c r="D7559">
        <v>5</v>
      </c>
      <c r="E7559">
        <v>1407</v>
      </c>
      <c r="F7559">
        <v>215</v>
      </c>
      <c r="G7559">
        <v>140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 s="1">
        <v>0.71114583333333325</v>
      </c>
      <c r="B7560" t="s">
        <v>0</v>
      </c>
      <c r="C7560">
        <v>7</v>
      </c>
      <c r="D7560">
        <v>5</v>
      </c>
      <c r="E7560">
        <v>1409</v>
      </c>
      <c r="F7560">
        <v>214</v>
      </c>
      <c r="G7560">
        <v>140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 s="1">
        <v>0.71116898148148155</v>
      </c>
      <c r="B7561" t="s">
        <v>0</v>
      </c>
      <c r="C7561">
        <v>7</v>
      </c>
      <c r="D7561">
        <v>5</v>
      </c>
      <c r="E7561">
        <v>1411</v>
      </c>
      <c r="F7561">
        <v>214</v>
      </c>
      <c r="G7561">
        <v>139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 s="1">
        <v>0.71119212962962963</v>
      </c>
      <c r="B7562" t="s">
        <v>0</v>
      </c>
      <c r="C7562">
        <v>7</v>
      </c>
      <c r="D7562">
        <v>5</v>
      </c>
      <c r="E7562">
        <v>1413</v>
      </c>
      <c r="F7562">
        <v>214</v>
      </c>
      <c r="G7562">
        <v>140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 s="1">
        <v>0.71122685185185175</v>
      </c>
      <c r="B7563" t="s">
        <v>0</v>
      </c>
      <c r="C7563">
        <v>7</v>
      </c>
      <c r="D7563">
        <v>5</v>
      </c>
      <c r="E7563">
        <v>1415</v>
      </c>
      <c r="F7563">
        <v>214</v>
      </c>
      <c r="G7563">
        <v>140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 s="1">
        <v>0.7112384259259259</v>
      </c>
      <c r="B7564" t="s">
        <v>0</v>
      </c>
      <c r="C7564">
        <v>7</v>
      </c>
      <c r="D7564">
        <v>5</v>
      </c>
      <c r="E7564">
        <v>1417</v>
      </c>
      <c r="F7564">
        <v>214</v>
      </c>
      <c r="G7564">
        <v>140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 s="1">
        <v>0.71126157407407409</v>
      </c>
      <c r="B7565" t="s">
        <v>0</v>
      </c>
      <c r="C7565">
        <v>7</v>
      </c>
      <c r="D7565">
        <v>5</v>
      </c>
      <c r="E7565">
        <v>1419</v>
      </c>
      <c r="F7565">
        <v>214</v>
      </c>
      <c r="G7565">
        <v>139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 s="1">
        <v>0.71128472222222217</v>
      </c>
      <c r="B7566" t="s">
        <v>0</v>
      </c>
      <c r="C7566">
        <v>7</v>
      </c>
      <c r="D7566">
        <v>5</v>
      </c>
      <c r="E7566">
        <v>1421</v>
      </c>
      <c r="F7566">
        <v>214</v>
      </c>
      <c r="G7566">
        <v>139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 s="1">
        <v>0.71131944444444439</v>
      </c>
      <c r="B7567" t="s">
        <v>0</v>
      </c>
      <c r="C7567">
        <v>7</v>
      </c>
      <c r="D7567">
        <v>5</v>
      </c>
      <c r="E7567">
        <v>1423</v>
      </c>
      <c r="F7567">
        <v>215</v>
      </c>
      <c r="G7567">
        <v>140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 s="1">
        <v>0.71133101851851854</v>
      </c>
      <c r="B7568" t="s">
        <v>0</v>
      </c>
      <c r="C7568">
        <v>7</v>
      </c>
      <c r="D7568">
        <v>5</v>
      </c>
      <c r="E7568">
        <v>1425</v>
      </c>
      <c r="F7568">
        <v>215</v>
      </c>
      <c r="G7568">
        <v>140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 s="1">
        <v>0.71135416666666673</v>
      </c>
      <c r="B7569" t="s">
        <v>0</v>
      </c>
      <c r="C7569">
        <v>7</v>
      </c>
      <c r="D7569">
        <v>5</v>
      </c>
      <c r="E7569">
        <v>1427</v>
      </c>
      <c r="F7569">
        <v>214</v>
      </c>
      <c r="G7569">
        <v>140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 s="1">
        <v>0.71137731481481481</v>
      </c>
      <c r="B7570" t="s">
        <v>0</v>
      </c>
      <c r="C7570">
        <v>7</v>
      </c>
      <c r="D7570">
        <v>5</v>
      </c>
      <c r="E7570">
        <v>1429</v>
      </c>
      <c r="F7570">
        <v>214</v>
      </c>
      <c r="G7570">
        <v>140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25">
      <c r="A7571" s="1">
        <v>0.711400462962963</v>
      </c>
      <c r="B7571" t="s">
        <v>0</v>
      </c>
      <c r="C7571">
        <v>7</v>
      </c>
      <c r="D7571">
        <v>5</v>
      </c>
      <c r="E7571">
        <v>1431</v>
      </c>
      <c r="F7571">
        <v>214</v>
      </c>
      <c r="G7571">
        <v>140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25">
      <c r="A7572" s="1">
        <v>0.71143518518518523</v>
      </c>
      <c r="B7572" t="s">
        <v>0</v>
      </c>
      <c r="C7572">
        <v>7</v>
      </c>
      <c r="D7572">
        <v>5</v>
      </c>
      <c r="E7572">
        <v>1433</v>
      </c>
      <c r="F7572">
        <v>214</v>
      </c>
      <c r="G7572">
        <v>140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25">
      <c r="A7573" s="1">
        <v>0.71144675925925915</v>
      </c>
      <c r="B7573" t="s">
        <v>0</v>
      </c>
      <c r="C7573">
        <v>7</v>
      </c>
      <c r="D7573">
        <v>5</v>
      </c>
      <c r="E7573">
        <v>1435</v>
      </c>
      <c r="F7573">
        <v>214</v>
      </c>
      <c r="G7573">
        <v>140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25">
      <c r="A7574" s="1">
        <v>0.71148148148148149</v>
      </c>
      <c r="B7574" t="s">
        <v>0</v>
      </c>
      <c r="C7574">
        <v>7</v>
      </c>
      <c r="D7574">
        <v>5</v>
      </c>
      <c r="E7574">
        <v>1437</v>
      </c>
      <c r="F7574">
        <v>213</v>
      </c>
      <c r="G7574">
        <v>140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25">
      <c r="A7575" s="1">
        <v>0.71149305555555553</v>
      </c>
      <c r="B7575" t="s">
        <v>0</v>
      </c>
      <c r="C7575">
        <v>7</v>
      </c>
      <c r="D7575">
        <v>5</v>
      </c>
      <c r="E7575">
        <v>1439</v>
      </c>
      <c r="F7575">
        <v>213</v>
      </c>
      <c r="G7575">
        <v>140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25">
      <c r="A7576" s="1">
        <v>0.71151620370370372</v>
      </c>
      <c r="B7576" t="s">
        <v>0</v>
      </c>
      <c r="C7576">
        <v>7</v>
      </c>
      <c r="D7576">
        <v>5</v>
      </c>
      <c r="E7576">
        <v>1441</v>
      </c>
      <c r="F7576">
        <v>213</v>
      </c>
      <c r="G7576">
        <v>140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25">
      <c r="A7577" s="1">
        <v>0.7115393518518518</v>
      </c>
      <c r="B7577" t="s">
        <v>0</v>
      </c>
      <c r="C7577">
        <v>7</v>
      </c>
      <c r="D7577">
        <v>5</v>
      </c>
      <c r="E7577">
        <v>1443</v>
      </c>
      <c r="F7577">
        <v>213</v>
      </c>
      <c r="G7577">
        <v>140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25">
      <c r="A7578" s="1">
        <v>0.71156249999999999</v>
      </c>
      <c r="B7578" t="s">
        <v>0</v>
      </c>
      <c r="C7578">
        <v>7</v>
      </c>
      <c r="D7578">
        <v>5</v>
      </c>
      <c r="E7578">
        <v>1445</v>
      </c>
      <c r="F7578">
        <v>213</v>
      </c>
      <c r="G7578">
        <v>139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25">
      <c r="A7579" s="1">
        <v>0.71159722222222221</v>
      </c>
      <c r="B7579" t="s">
        <v>0</v>
      </c>
      <c r="C7579">
        <v>7</v>
      </c>
      <c r="D7579">
        <v>5</v>
      </c>
      <c r="E7579">
        <v>1447</v>
      </c>
      <c r="F7579">
        <v>213</v>
      </c>
      <c r="G7579">
        <v>139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25">
      <c r="A7580" s="1">
        <v>0.71160879629629636</v>
      </c>
      <c r="B7580" t="s">
        <v>0</v>
      </c>
      <c r="C7580">
        <v>7</v>
      </c>
      <c r="D7580">
        <v>5</v>
      </c>
      <c r="E7580">
        <v>1449</v>
      </c>
      <c r="F7580">
        <v>212</v>
      </c>
      <c r="G7580">
        <v>139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 s="1">
        <v>0.71163194444444444</v>
      </c>
      <c r="B7581" t="s">
        <v>0</v>
      </c>
      <c r="C7581">
        <v>7</v>
      </c>
      <c r="D7581">
        <v>5</v>
      </c>
      <c r="E7581">
        <v>1451</v>
      </c>
      <c r="F7581">
        <v>212</v>
      </c>
      <c r="G7581">
        <v>140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 s="1">
        <v>0.71165509259259263</v>
      </c>
      <c r="B7582" t="s">
        <v>0</v>
      </c>
      <c r="C7582">
        <v>7</v>
      </c>
      <c r="D7582">
        <v>5</v>
      </c>
      <c r="E7582">
        <v>1453</v>
      </c>
      <c r="F7582">
        <v>213</v>
      </c>
      <c r="G7582">
        <v>140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 s="1">
        <v>0.71167824074074071</v>
      </c>
      <c r="B7583" t="s">
        <v>0</v>
      </c>
      <c r="C7583">
        <v>7</v>
      </c>
      <c r="D7583">
        <v>5</v>
      </c>
      <c r="E7583">
        <v>1455</v>
      </c>
      <c r="F7583">
        <v>212</v>
      </c>
      <c r="G7583">
        <v>140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 s="1">
        <v>0.7117013888888889</v>
      </c>
      <c r="B7584" t="s">
        <v>0</v>
      </c>
      <c r="C7584">
        <v>7</v>
      </c>
      <c r="D7584">
        <v>5</v>
      </c>
      <c r="E7584">
        <v>1457</v>
      </c>
      <c r="F7584">
        <v>213</v>
      </c>
      <c r="G7584">
        <v>140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 s="1">
        <v>0.71172453703703698</v>
      </c>
      <c r="B7585" t="s">
        <v>0</v>
      </c>
      <c r="C7585">
        <v>7</v>
      </c>
      <c r="D7585">
        <v>5</v>
      </c>
      <c r="E7585">
        <v>1459</v>
      </c>
      <c r="F7585">
        <v>213</v>
      </c>
      <c r="G7585">
        <v>140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 s="1">
        <v>0.71174768518518527</v>
      </c>
      <c r="B7586" t="s">
        <v>0</v>
      </c>
      <c r="C7586">
        <v>7</v>
      </c>
      <c r="D7586">
        <v>5</v>
      </c>
      <c r="E7586">
        <v>1461</v>
      </c>
      <c r="F7586">
        <v>213</v>
      </c>
      <c r="G7586">
        <v>140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 s="1">
        <v>0.71177083333333335</v>
      </c>
      <c r="B7587" t="s">
        <v>0</v>
      </c>
      <c r="C7587">
        <v>7</v>
      </c>
      <c r="D7587">
        <v>5</v>
      </c>
      <c r="E7587">
        <v>1463</v>
      </c>
      <c r="F7587">
        <v>214</v>
      </c>
      <c r="G7587">
        <v>140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 s="1">
        <v>0.71179398148148154</v>
      </c>
      <c r="B7588" t="s">
        <v>0</v>
      </c>
      <c r="C7588">
        <v>7</v>
      </c>
      <c r="D7588">
        <v>5</v>
      </c>
      <c r="E7588">
        <v>1465</v>
      </c>
      <c r="F7588">
        <v>214</v>
      </c>
      <c r="G7588">
        <v>140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 s="1">
        <v>0.71181712962962962</v>
      </c>
      <c r="B7589" t="s">
        <v>0</v>
      </c>
      <c r="C7589">
        <v>7</v>
      </c>
      <c r="D7589">
        <v>5</v>
      </c>
      <c r="E7589">
        <v>1467</v>
      </c>
      <c r="F7589">
        <v>214</v>
      </c>
      <c r="G7589">
        <v>140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 s="1">
        <v>0.71184027777777781</v>
      </c>
      <c r="B7590" t="s">
        <v>0</v>
      </c>
      <c r="C7590">
        <v>7</v>
      </c>
      <c r="D7590">
        <v>5</v>
      </c>
      <c r="E7590">
        <v>1469</v>
      </c>
      <c r="F7590">
        <v>215</v>
      </c>
      <c r="G7590">
        <v>141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 s="1">
        <v>0.71186342592592589</v>
      </c>
      <c r="B7591" t="s">
        <v>0</v>
      </c>
      <c r="C7591">
        <v>7</v>
      </c>
      <c r="D7591">
        <v>5</v>
      </c>
      <c r="E7591">
        <v>1471</v>
      </c>
      <c r="F7591">
        <v>215</v>
      </c>
      <c r="G7591">
        <v>141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 s="1">
        <v>0.71188657407407396</v>
      </c>
      <c r="B7592" t="s">
        <v>0</v>
      </c>
      <c r="C7592">
        <v>7</v>
      </c>
      <c r="D7592">
        <v>5</v>
      </c>
      <c r="E7592">
        <v>1473</v>
      </c>
      <c r="F7592">
        <v>215</v>
      </c>
      <c r="G7592">
        <v>141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 s="1">
        <v>0.71190972222222226</v>
      </c>
      <c r="B7593" t="s">
        <v>0</v>
      </c>
      <c r="C7593">
        <v>7</v>
      </c>
      <c r="D7593">
        <v>5</v>
      </c>
      <c r="E7593">
        <v>1475</v>
      </c>
      <c r="F7593">
        <v>215</v>
      </c>
      <c r="G7593">
        <v>141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 s="1">
        <v>0.71193287037037034</v>
      </c>
      <c r="B7594" t="s">
        <v>0</v>
      </c>
      <c r="C7594">
        <v>7</v>
      </c>
      <c r="D7594">
        <v>5</v>
      </c>
      <c r="E7594">
        <v>1477</v>
      </c>
      <c r="F7594">
        <v>215</v>
      </c>
      <c r="G7594">
        <v>141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25">
      <c r="A7595" s="1">
        <v>0.71195601851851853</v>
      </c>
      <c r="B7595" t="s">
        <v>0</v>
      </c>
      <c r="C7595">
        <v>7</v>
      </c>
      <c r="D7595">
        <v>5</v>
      </c>
      <c r="E7595">
        <v>1479</v>
      </c>
      <c r="F7595">
        <v>215</v>
      </c>
      <c r="G7595">
        <v>141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25">
      <c r="A7596" s="1">
        <v>0.71197916666666661</v>
      </c>
      <c r="B7596" t="s">
        <v>0</v>
      </c>
      <c r="C7596">
        <v>7</v>
      </c>
      <c r="D7596">
        <v>5</v>
      </c>
      <c r="E7596">
        <v>1481</v>
      </c>
      <c r="F7596">
        <v>215</v>
      </c>
      <c r="G7596">
        <v>141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 s="1">
        <v>0.7120023148148148</v>
      </c>
      <c r="B7597" t="s">
        <v>0</v>
      </c>
      <c r="C7597">
        <v>7</v>
      </c>
      <c r="D7597">
        <v>5</v>
      </c>
      <c r="E7597">
        <v>1483</v>
      </c>
      <c r="F7597">
        <v>215</v>
      </c>
      <c r="G7597">
        <v>141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25">
      <c r="A7598" s="1">
        <v>0.71202546296296287</v>
      </c>
      <c r="B7598" t="s">
        <v>0</v>
      </c>
      <c r="C7598">
        <v>7</v>
      </c>
      <c r="D7598">
        <v>5</v>
      </c>
      <c r="E7598">
        <v>1485</v>
      </c>
      <c r="F7598">
        <v>215</v>
      </c>
      <c r="G7598">
        <v>141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 s="1">
        <v>0.71206018518518521</v>
      </c>
      <c r="B7599" t="s">
        <v>0</v>
      </c>
      <c r="C7599">
        <v>7</v>
      </c>
      <c r="D7599">
        <v>5</v>
      </c>
      <c r="E7599">
        <v>1487</v>
      </c>
      <c r="F7599">
        <v>215</v>
      </c>
      <c r="G7599">
        <v>141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25">
      <c r="A7600" s="1">
        <v>0.71207175925925925</v>
      </c>
      <c r="B7600" t="s">
        <v>0</v>
      </c>
      <c r="C7600">
        <v>7</v>
      </c>
      <c r="D7600">
        <v>5</v>
      </c>
      <c r="E7600">
        <v>1489</v>
      </c>
      <c r="F7600">
        <v>215</v>
      </c>
      <c r="G7600">
        <v>141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25">
      <c r="A7601" s="1">
        <v>0.71209490740740744</v>
      </c>
      <c r="B7601" t="s">
        <v>0</v>
      </c>
      <c r="C7601">
        <v>7</v>
      </c>
      <c r="D7601">
        <v>5</v>
      </c>
      <c r="E7601">
        <v>1491</v>
      </c>
      <c r="F7601">
        <v>215</v>
      </c>
      <c r="G7601">
        <v>141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25">
      <c r="A7602" s="1">
        <v>0.71211805555555552</v>
      </c>
      <c r="B7602" t="s">
        <v>0</v>
      </c>
      <c r="C7602">
        <v>7</v>
      </c>
      <c r="D7602">
        <v>5</v>
      </c>
      <c r="E7602">
        <v>1493</v>
      </c>
      <c r="F7602">
        <v>215</v>
      </c>
      <c r="G7602">
        <v>141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25">
      <c r="A7603" s="1">
        <v>0.71214120370370371</v>
      </c>
      <c r="B7603" t="s">
        <v>0</v>
      </c>
      <c r="C7603">
        <v>7</v>
      </c>
      <c r="D7603">
        <v>5</v>
      </c>
      <c r="E7603">
        <v>1495</v>
      </c>
      <c r="F7603">
        <v>215</v>
      </c>
      <c r="G7603">
        <v>141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25">
      <c r="A7604" s="1">
        <v>0.71216435185185178</v>
      </c>
      <c r="B7604" t="s">
        <v>0</v>
      </c>
      <c r="C7604">
        <v>7</v>
      </c>
      <c r="D7604">
        <v>5</v>
      </c>
      <c r="E7604">
        <v>1497</v>
      </c>
      <c r="F7604">
        <v>215</v>
      </c>
      <c r="G7604">
        <v>141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 s="1">
        <v>0.71218750000000008</v>
      </c>
      <c r="B7605" t="s">
        <v>0</v>
      </c>
      <c r="C7605">
        <v>7</v>
      </c>
      <c r="D7605">
        <v>5</v>
      </c>
      <c r="E7605">
        <v>1499</v>
      </c>
      <c r="F7605">
        <v>215</v>
      </c>
      <c r="G7605">
        <v>141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 s="1">
        <v>0.71221064814814816</v>
      </c>
      <c r="B7606" t="s">
        <v>0</v>
      </c>
      <c r="C7606">
        <v>7</v>
      </c>
      <c r="D7606">
        <v>5</v>
      </c>
      <c r="E7606">
        <v>1501</v>
      </c>
      <c r="F7606">
        <v>215</v>
      </c>
      <c r="G7606">
        <v>141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 s="1">
        <v>0.71223379629629635</v>
      </c>
      <c r="B7607" t="s">
        <v>0</v>
      </c>
      <c r="C7607">
        <v>7</v>
      </c>
      <c r="D7607">
        <v>5</v>
      </c>
      <c r="E7607">
        <v>1503</v>
      </c>
      <c r="F7607">
        <v>215</v>
      </c>
      <c r="G7607">
        <v>141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 s="1">
        <v>0.71225694444444443</v>
      </c>
      <c r="B7608" t="s">
        <v>0</v>
      </c>
      <c r="C7608">
        <v>7</v>
      </c>
      <c r="D7608">
        <v>5</v>
      </c>
      <c r="E7608">
        <v>1505</v>
      </c>
      <c r="F7608">
        <v>215</v>
      </c>
      <c r="G7608">
        <v>141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 s="1">
        <v>0.71229166666666666</v>
      </c>
      <c r="B7609" t="s">
        <v>0</v>
      </c>
      <c r="C7609">
        <v>7</v>
      </c>
      <c r="D7609">
        <v>5</v>
      </c>
      <c r="E7609">
        <v>1507</v>
      </c>
      <c r="F7609">
        <v>215</v>
      </c>
      <c r="G7609">
        <v>141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 s="1">
        <v>0.7123032407407407</v>
      </c>
      <c r="B7610" t="s">
        <v>0</v>
      </c>
      <c r="C7610">
        <v>7</v>
      </c>
      <c r="D7610">
        <v>5</v>
      </c>
      <c r="E7610">
        <v>1509</v>
      </c>
      <c r="F7610">
        <v>215</v>
      </c>
      <c r="G7610">
        <v>142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 s="1">
        <v>0.71232638888888899</v>
      </c>
      <c r="B7611" t="s">
        <v>0</v>
      </c>
      <c r="C7611">
        <v>7</v>
      </c>
      <c r="D7611">
        <v>5</v>
      </c>
      <c r="E7611">
        <v>1511</v>
      </c>
      <c r="F7611">
        <v>215</v>
      </c>
      <c r="G7611">
        <v>141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 s="1">
        <v>0.71234953703703707</v>
      </c>
      <c r="B7612" t="s">
        <v>0</v>
      </c>
      <c r="C7612">
        <v>7</v>
      </c>
      <c r="D7612">
        <v>5</v>
      </c>
      <c r="E7612">
        <v>1513</v>
      </c>
      <c r="F7612">
        <v>215</v>
      </c>
      <c r="G7612">
        <v>141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 s="1">
        <v>0.71237268518518515</v>
      </c>
      <c r="B7613" t="s">
        <v>0</v>
      </c>
      <c r="C7613">
        <v>7</v>
      </c>
      <c r="D7613">
        <v>5</v>
      </c>
      <c r="E7613">
        <v>1515</v>
      </c>
      <c r="F7613">
        <v>215</v>
      </c>
      <c r="G7613">
        <v>141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 s="1">
        <v>0.71239583333333334</v>
      </c>
      <c r="B7614" t="s">
        <v>0</v>
      </c>
      <c r="C7614">
        <v>7</v>
      </c>
      <c r="D7614">
        <v>5</v>
      </c>
      <c r="E7614">
        <v>1517</v>
      </c>
      <c r="F7614">
        <v>215</v>
      </c>
      <c r="G7614">
        <v>141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 s="1">
        <v>0.71241898148148142</v>
      </c>
      <c r="B7615" t="s">
        <v>0</v>
      </c>
      <c r="C7615">
        <v>7</v>
      </c>
      <c r="D7615">
        <v>5</v>
      </c>
      <c r="E7615">
        <v>1519</v>
      </c>
      <c r="F7615">
        <v>215</v>
      </c>
      <c r="G7615">
        <v>141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 s="1">
        <v>0.71244212962962961</v>
      </c>
      <c r="B7616" t="s">
        <v>0</v>
      </c>
      <c r="C7616">
        <v>7</v>
      </c>
      <c r="D7616">
        <v>5</v>
      </c>
      <c r="E7616">
        <v>1521</v>
      </c>
      <c r="F7616">
        <v>215</v>
      </c>
      <c r="G7616">
        <v>141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 s="1">
        <v>0.71247685185185183</v>
      </c>
      <c r="B7617" t="s">
        <v>0</v>
      </c>
      <c r="C7617">
        <v>7</v>
      </c>
      <c r="D7617">
        <v>5</v>
      </c>
      <c r="E7617">
        <v>1523</v>
      </c>
      <c r="F7617">
        <v>216</v>
      </c>
      <c r="G7617">
        <v>142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 s="1">
        <v>0.71248842592592598</v>
      </c>
      <c r="B7618" t="s">
        <v>0</v>
      </c>
      <c r="C7618">
        <v>7</v>
      </c>
      <c r="D7618">
        <v>5</v>
      </c>
      <c r="E7618">
        <v>1525</v>
      </c>
      <c r="F7618">
        <v>217</v>
      </c>
      <c r="G7618">
        <v>142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25">
      <c r="A7619" s="1">
        <v>0.7125231481481481</v>
      </c>
      <c r="B7619" t="s">
        <v>0</v>
      </c>
      <c r="C7619">
        <v>7</v>
      </c>
      <c r="D7619">
        <v>5</v>
      </c>
      <c r="E7619">
        <v>1527</v>
      </c>
      <c r="F7619">
        <v>218</v>
      </c>
      <c r="G7619">
        <v>142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25">
      <c r="A7620" s="1">
        <v>0.71253472222222225</v>
      </c>
      <c r="B7620" t="s">
        <v>0</v>
      </c>
      <c r="C7620">
        <v>7</v>
      </c>
      <c r="D7620">
        <v>5</v>
      </c>
      <c r="E7620">
        <v>1529</v>
      </c>
      <c r="F7620">
        <v>219</v>
      </c>
      <c r="G7620">
        <v>143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25">
      <c r="A7621" s="1">
        <v>0.71255787037037033</v>
      </c>
      <c r="B7621" t="s">
        <v>0</v>
      </c>
      <c r="C7621">
        <v>7</v>
      </c>
      <c r="D7621">
        <v>5</v>
      </c>
      <c r="E7621">
        <v>1531</v>
      </c>
      <c r="F7621">
        <v>221</v>
      </c>
      <c r="G7621">
        <v>143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25">
      <c r="A7622" s="1">
        <v>0.71258101851851852</v>
      </c>
      <c r="B7622" t="s">
        <v>0</v>
      </c>
      <c r="C7622">
        <v>7</v>
      </c>
      <c r="D7622">
        <v>5</v>
      </c>
      <c r="E7622">
        <v>1533</v>
      </c>
      <c r="F7622">
        <v>224</v>
      </c>
      <c r="G7622">
        <v>145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25">
      <c r="A7623" s="1">
        <v>0.71260416666666659</v>
      </c>
      <c r="B7623" t="s">
        <v>0</v>
      </c>
      <c r="C7623">
        <v>7</v>
      </c>
      <c r="D7623">
        <v>5</v>
      </c>
      <c r="E7623">
        <v>1535</v>
      </c>
      <c r="F7623">
        <v>226</v>
      </c>
      <c r="G7623">
        <v>146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25">
      <c r="A7624" s="1">
        <v>0.71262731481481489</v>
      </c>
      <c r="B7624" t="s">
        <v>0</v>
      </c>
      <c r="C7624">
        <v>7</v>
      </c>
      <c r="D7624">
        <v>5</v>
      </c>
      <c r="E7624">
        <v>1537</v>
      </c>
      <c r="F7624">
        <v>228</v>
      </c>
      <c r="G7624">
        <v>146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25">
      <c r="A7625" s="1">
        <v>0.71265046296296297</v>
      </c>
      <c r="B7625" t="s">
        <v>0</v>
      </c>
      <c r="C7625">
        <v>7</v>
      </c>
      <c r="D7625">
        <v>5</v>
      </c>
      <c r="E7625">
        <v>1539</v>
      </c>
      <c r="F7625">
        <v>232</v>
      </c>
      <c r="G7625">
        <v>148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 s="1">
        <v>0.71267361111111116</v>
      </c>
      <c r="B7626" t="s">
        <v>0</v>
      </c>
      <c r="C7626">
        <v>7</v>
      </c>
      <c r="D7626">
        <v>5</v>
      </c>
      <c r="E7626">
        <v>1541</v>
      </c>
      <c r="F7626">
        <v>234</v>
      </c>
      <c r="G7626">
        <v>149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25">
      <c r="A7627" s="1">
        <v>0.71269675925925924</v>
      </c>
      <c r="B7627" t="s">
        <v>0</v>
      </c>
      <c r="C7627">
        <v>7</v>
      </c>
      <c r="D7627">
        <v>5</v>
      </c>
      <c r="E7627">
        <v>1543</v>
      </c>
      <c r="F7627">
        <v>238</v>
      </c>
      <c r="G7627">
        <v>150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25">
      <c r="A7628" s="1">
        <v>0.71271990740740743</v>
      </c>
      <c r="B7628" t="s">
        <v>0</v>
      </c>
      <c r="C7628">
        <v>7</v>
      </c>
      <c r="D7628">
        <v>5</v>
      </c>
      <c r="E7628">
        <v>1545</v>
      </c>
      <c r="F7628">
        <v>241</v>
      </c>
      <c r="G7628">
        <v>151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 s="1">
        <v>0.7127430555555555</v>
      </c>
      <c r="B7629" t="s">
        <v>0</v>
      </c>
      <c r="C7629">
        <v>7</v>
      </c>
      <c r="D7629">
        <v>5</v>
      </c>
      <c r="E7629">
        <v>1547</v>
      </c>
      <c r="F7629">
        <v>244</v>
      </c>
      <c r="G7629">
        <v>152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 s="1">
        <v>0.7127662037037038</v>
      </c>
      <c r="B7630" t="s">
        <v>0</v>
      </c>
      <c r="C7630">
        <v>7</v>
      </c>
      <c r="D7630">
        <v>5</v>
      </c>
      <c r="E7630">
        <v>1549</v>
      </c>
      <c r="F7630">
        <v>247</v>
      </c>
      <c r="G7630">
        <v>153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 s="1">
        <v>0.71280092592592592</v>
      </c>
      <c r="B7631" t="s">
        <v>0</v>
      </c>
      <c r="C7631">
        <v>7</v>
      </c>
      <c r="D7631">
        <v>5</v>
      </c>
      <c r="E7631">
        <v>1551</v>
      </c>
      <c r="F7631">
        <v>250</v>
      </c>
      <c r="G7631">
        <v>155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 s="1">
        <v>0.71281250000000007</v>
      </c>
      <c r="B7632" t="s">
        <v>0</v>
      </c>
      <c r="C7632">
        <v>7</v>
      </c>
      <c r="D7632">
        <v>5</v>
      </c>
      <c r="E7632">
        <v>1553</v>
      </c>
      <c r="F7632">
        <v>253</v>
      </c>
      <c r="G7632">
        <v>156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 s="1">
        <v>0.71283564814814815</v>
      </c>
      <c r="B7633" t="s">
        <v>0</v>
      </c>
      <c r="C7633">
        <v>7</v>
      </c>
      <c r="D7633">
        <v>5</v>
      </c>
      <c r="E7633">
        <v>1555</v>
      </c>
      <c r="F7633">
        <v>256</v>
      </c>
      <c r="G7633">
        <v>157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 s="1">
        <v>0.71285879629629623</v>
      </c>
      <c r="B7634" t="s">
        <v>0</v>
      </c>
      <c r="C7634">
        <v>7</v>
      </c>
      <c r="D7634">
        <v>5</v>
      </c>
      <c r="E7634">
        <v>1557</v>
      </c>
      <c r="F7634">
        <v>257</v>
      </c>
      <c r="G7634">
        <v>158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 s="1">
        <v>0.71288194444444442</v>
      </c>
      <c r="B7635" t="s">
        <v>0</v>
      </c>
      <c r="C7635">
        <v>7</v>
      </c>
      <c r="D7635">
        <v>5</v>
      </c>
      <c r="E7635">
        <v>1559</v>
      </c>
      <c r="F7635">
        <v>258</v>
      </c>
      <c r="G7635">
        <v>159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 s="1">
        <v>0.71290509259259249</v>
      </c>
      <c r="B7636" t="s">
        <v>0</v>
      </c>
      <c r="C7636">
        <v>7</v>
      </c>
      <c r="D7636">
        <v>5</v>
      </c>
      <c r="E7636">
        <v>1561</v>
      </c>
      <c r="F7636">
        <v>259</v>
      </c>
      <c r="G7636">
        <v>159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 s="1">
        <v>0.71293981481481483</v>
      </c>
      <c r="B7637" t="s">
        <v>0</v>
      </c>
      <c r="C7637">
        <v>7</v>
      </c>
      <c r="D7637">
        <v>5</v>
      </c>
      <c r="E7637">
        <v>1563</v>
      </c>
      <c r="F7637">
        <v>259</v>
      </c>
      <c r="G7637">
        <v>159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 s="1">
        <v>0.71295138888888887</v>
      </c>
      <c r="B7638" t="s">
        <v>0</v>
      </c>
      <c r="C7638">
        <v>7</v>
      </c>
      <c r="D7638">
        <v>5</v>
      </c>
      <c r="E7638">
        <v>1565</v>
      </c>
      <c r="F7638">
        <v>259</v>
      </c>
      <c r="G7638">
        <v>158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 s="1">
        <v>0.71297453703703706</v>
      </c>
      <c r="B7639" t="s">
        <v>0</v>
      </c>
      <c r="C7639">
        <v>7</v>
      </c>
      <c r="D7639">
        <v>5</v>
      </c>
      <c r="E7639">
        <v>1567</v>
      </c>
      <c r="F7639">
        <v>258</v>
      </c>
      <c r="G7639">
        <v>158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 s="1">
        <v>0.71299768518518514</v>
      </c>
      <c r="B7640" t="s">
        <v>0</v>
      </c>
      <c r="C7640">
        <v>7</v>
      </c>
      <c r="D7640">
        <v>5</v>
      </c>
      <c r="E7640">
        <v>1569</v>
      </c>
      <c r="F7640">
        <v>256</v>
      </c>
      <c r="G7640">
        <v>157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 s="1">
        <v>0.71302083333333333</v>
      </c>
      <c r="B7641" t="s">
        <v>0</v>
      </c>
      <c r="C7641">
        <v>7</v>
      </c>
      <c r="D7641">
        <v>5</v>
      </c>
      <c r="E7641">
        <v>1571</v>
      </c>
      <c r="F7641">
        <v>255</v>
      </c>
      <c r="G7641">
        <v>156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 s="1">
        <v>0.7130439814814814</v>
      </c>
      <c r="B7642" t="s">
        <v>0</v>
      </c>
      <c r="C7642">
        <v>7</v>
      </c>
      <c r="D7642">
        <v>5</v>
      </c>
      <c r="E7642">
        <v>1573</v>
      </c>
      <c r="F7642">
        <v>254</v>
      </c>
      <c r="G7642">
        <v>155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25">
      <c r="A7643" s="1">
        <v>0.7130671296296297</v>
      </c>
      <c r="B7643" t="s">
        <v>0</v>
      </c>
      <c r="C7643">
        <v>7</v>
      </c>
      <c r="D7643">
        <v>5</v>
      </c>
      <c r="E7643">
        <v>1575</v>
      </c>
      <c r="F7643">
        <v>253</v>
      </c>
      <c r="G7643">
        <v>154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25">
      <c r="A7644" s="1">
        <v>0.71309027777777778</v>
      </c>
      <c r="B7644" t="s">
        <v>0</v>
      </c>
      <c r="C7644">
        <v>7</v>
      </c>
      <c r="D7644">
        <v>5</v>
      </c>
      <c r="E7644">
        <v>1577</v>
      </c>
      <c r="F7644">
        <v>251</v>
      </c>
      <c r="G7644">
        <v>153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25">
      <c r="A7645" s="1">
        <v>0.71311342592592597</v>
      </c>
      <c r="B7645" t="s">
        <v>0</v>
      </c>
      <c r="C7645">
        <v>7</v>
      </c>
      <c r="D7645">
        <v>5</v>
      </c>
      <c r="E7645">
        <v>1579</v>
      </c>
      <c r="F7645">
        <v>250</v>
      </c>
      <c r="G7645">
        <v>152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25">
      <c r="A7646" s="1">
        <v>0.71313657407407405</v>
      </c>
      <c r="B7646" t="s">
        <v>0</v>
      </c>
      <c r="C7646">
        <v>7</v>
      </c>
      <c r="D7646">
        <v>5</v>
      </c>
      <c r="E7646">
        <v>1581</v>
      </c>
      <c r="F7646">
        <v>248</v>
      </c>
      <c r="G7646">
        <v>151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25">
      <c r="A7647" s="1">
        <v>0.71315972222222224</v>
      </c>
      <c r="B7647" t="s">
        <v>0</v>
      </c>
      <c r="C7647">
        <v>7</v>
      </c>
      <c r="D7647">
        <v>5</v>
      </c>
      <c r="E7647">
        <v>1583</v>
      </c>
      <c r="F7647">
        <v>246</v>
      </c>
      <c r="G7647">
        <v>151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25">
      <c r="A7648" s="1">
        <v>0.71318287037037031</v>
      </c>
      <c r="B7648" t="s">
        <v>0</v>
      </c>
      <c r="C7648">
        <v>7</v>
      </c>
      <c r="D7648">
        <v>5</v>
      </c>
      <c r="E7648">
        <v>1585</v>
      </c>
      <c r="F7648">
        <v>244</v>
      </c>
      <c r="G7648">
        <v>150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25">
      <c r="A7649" s="1">
        <v>0.71320601851851861</v>
      </c>
      <c r="B7649" t="s">
        <v>0</v>
      </c>
      <c r="C7649">
        <v>7</v>
      </c>
      <c r="D7649">
        <v>5</v>
      </c>
      <c r="E7649">
        <v>1587</v>
      </c>
      <c r="F7649">
        <v>242</v>
      </c>
      <c r="G7649">
        <v>149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25">
      <c r="A7650" s="1">
        <v>0.71324074074074073</v>
      </c>
      <c r="B7650" t="s">
        <v>0</v>
      </c>
      <c r="C7650">
        <v>7</v>
      </c>
      <c r="D7650">
        <v>5</v>
      </c>
      <c r="E7650">
        <v>1590</v>
      </c>
      <c r="F7650">
        <v>241</v>
      </c>
      <c r="G7650">
        <v>148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 x14ac:dyDescent="0.25">
      <c r="A7651" s="1">
        <v>0.71325231481481488</v>
      </c>
      <c r="B7651" t="s">
        <v>0</v>
      </c>
      <c r="C7651">
        <v>7</v>
      </c>
      <c r="D7651">
        <v>5</v>
      </c>
      <c r="E7651">
        <v>1591</v>
      </c>
      <c r="F7651">
        <v>239</v>
      </c>
      <c r="G7651">
        <v>147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25">
      <c r="A7652" s="1">
        <v>0.71327546296296296</v>
      </c>
      <c r="B7652" t="s">
        <v>0</v>
      </c>
      <c r="C7652">
        <v>7</v>
      </c>
      <c r="D7652">
        <v>5</v>
      </c>
      <c r="E7652">
        <v>1593</v>
      </c>
      <c r="F7652">
        <v>237</v>
      </c>
      <c r="G7652">
        <v>146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 s="1">
        <v>0.71329861111111115</v>
      </c>
      <c r="B7653" t="s">
        <v>0</v>
      </c>
      <c r="C7653">
        <v>7</v>
      </c>
      <c r="D7653">
        <v>5</v>
      </c>
      <c r="E7653">
        <v>1595</v>
      </c>
      <c r="F7653">
        <v>235</v>
      </c>
      <c r="G7653">
        <v>146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 s="1">
        <v>0.71332175925925922</v>
      </c>
      <c r="B7654" t="s">
        <v>0</v>
      </c>
      <c r="C7654">
        <v>7</v>
      </c>
      <c r="D7654">
        <v>5</v>
      </c>
      <c r="E7654">
        <v>1597</v>
      </c>
      <c r="F7654">
        <v>234</v>
      </c>
      <c r="G7654">
        <v>145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 s="1">
        <v>0.7133449074074073</v>
      </c>
      <c r="B7655" t="s">
        <v>0</v>
      </c>
      <c r="C7655">
        <v>7</v>
      </c>
      <c r="D7655">
        <v>5</v>
      </c>
      <c r="E7655">
        <v>1599</v>
      </c>
      <c r="F7655">
        <v>232</v>
      </c>
      <c r="G7655">
        <v>144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 s="1">
        <v>0.7133680555555556</v>
      </c>
      <c r="B7656" t="s">
        <v>0</v>
      </c>
      <c r="C7656">
        <v>7</v>
      </c>
      <c r="D7656">
        <v>5</v>
      </c>
      <c r="E7656">
        <v>1601</v>
      </c>
      <c r="F7656">
        <v>230</v>
      </c>
      <c r="G7656">
        <v>143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 s="1">
        <v>0.71339120370370368</v>
      </c>
      <c r="B7657" t="s">
        <v>0</v>
      </c>
      <c r="C7657">
        <v>7</v>
      </c>
      <c r="D7657">
        <v>5</v>
      </c>
      <c r="E7657">
        <v>1603</v>
      </c>
      <c r="F7657">
        <v>228</v>
      </c>
      <c r="G7657">
        <v>143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 s="1">
        <v>0.71341435185185187</v>
      </c>
      <c r="B7658" t="s">
        <v>0</v>
      </c>
      <c r="C7658">
        <v>7</v>
      </c>
      <c r="D7658">
        <v>5</v>
      </c>
      <c r="E7658">
        <v>1605</v>
      </c>
      <c r="F7658">
        <v>226</v>
      </c>
      <c r="G7658">
        <v>142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 s="1">
        <v>0.71343749999999995</v>
      </c>
      <c r="B7659" t="s">
        <v>0</v>
      </c>
      <c r="C7659">
        <v>7</v>
      </c>
      <c r="D7659">
        <v>5</v>
      </c>
      <c r="E7659">
        <v>1607</v>
      </c>
      <c r="F7659">
        <v>225</v>
      </c>
      <c r="G7659">
        <v>142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 s="1">
        <v>0.71346064814814814</v>
      </c>
      <c r="B7660" t="s">
        <v>0</v>
      </c>
      <c r="C7660">
        <v>7</v>
      </c>
      <c r="D7660">
        <v>5</v>
      </c>
      <c r="E7660">
        <v>1609</v>
      </c>
      <c r="F7660">
        <v>223</v>
      </c>
      <c r="G7660">
        <v>141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 s="1">
        <v>0.71348379629629621</v>
      </c>
      <c r="B7661" t="s">
        <v>0</v>
      </c>
      <c r="C7661">
        <v>7</v>
      </c>
      <c r="D7661">
        <v>5</v>
      </c>
      <c r="E7661">
        <v>1611</v>
      </c>
      <c r="F7661">
        <v>221</v>
      </c>
      <c r="G7661">
        <v>141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 s="1">
        <v>0.71350694444444451</v>
      </c>
      <c r="B7662" t="s">
        <v>0</v>
      </c>
      <c r="C7662">
        <v>7</v>
      </c>
      <c r="D7662">
        <v>5</v>
      </c>
      <c r="E7662">
        <v>1613</v>
      </c>
      <c r="F7662">
        <v>220</v>
      </c>
      <c r="G7662">
        <v>140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 s="1">
        <v>0.71353009259259259</v>
      </c>
      <c r="B7663" t="s">
        <v>0</v>
      </c>
      <c r="C7663">
        <v>7</v>
      </c>
      <c r="D7663">
        <v>5</v>
      </c>
      <c r="E7663">
        <v>1615</v>
      </c>
      <c r="F7663">
        <v>218</v>
      </c>
      <c r="G7663">
        <v>140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 s="1">
        <v>0.71355324074074078</v>
      </c>
      <c r="B7664" t="s">
        <v>0</v>
      </c>
      <c r="C7664">
        <v>7</v>
      </c>
      <c r="D7664">
        <v>5</v>
      </c>
      <c r="E7664">
        <v>1617</v>
      </c>
      <c r="F7664">
        <v>217</v>
      </c>
      <c r="G7664">
        <v>140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 s="1">
        <v>0.71357638888888886</v>
      </c>
      <c r="B7665" t="s">
        <v>0</v>
      </c>
      <c r="C7665">
        <v>7</v>
      </c>
      <c r="D7665">
        <v>5</v>
      </c>
      <c r="E7665">
        <v>1619</v>
      </c>
      <c r="F7665">
        <v>215</v>
      </c>
      <c r="G7665">
        <v>139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 s="1">
        <v>0.71359953703703705</v>
      </c>
      <c r="B7666" t="s">
        <v>0</v>
      </c>
      <c r="C7666">
        <v>7</v>
      </c>
      <c r="D7666">
        <v>5</v>
      </c>
      <c r="E7666">
        <v>1621</v>
      </c>
      <c r="F7666">
        <v>214</v>
      </c>
      <c r="G7666">
        <v>139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25">
      <c r="A7667" s="1">
        <v>0.71362268518518512</v>
      </c>
      <c r="B7667" t="s">
        <v>0</v>
      </c>
      <c r="C7667">
        <v>7</v>
      </c>
      <c r="D7667">
        <v>5</v>
      </c>
      <c r="E7667">
        <v>1623</v>
      </c>
      <c r="F7667">
        <v>214</v>
      </c>
      <c r="G7667">
        <v>139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25">
      <c r="A7668" s="1">
        <v>0.71364583333333342</v>
      </c>
      <c r="B7668" t="s">
        <v>0</v>
      </c>
      <c r="C7668">
        <v>7</v>
      </c>
      <c r="D7668">
        <v>5</v>
      </c>
      <c r="E7668">
        <v>1625</v>
      </c>
      <c r="F7668">
        <v>213</v>
      </c>
      <c r="G7668">
        <v>139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25">
      <c r="A7669" s="1">
        <v>0.7136689814814815</v>
      </c>
      <c r="B7669" t="s">
        <v>0</v>
      </c>
      <c r="C7669">
        <v>7</v>
      </c>
      <c r="D7669">
        <v>5</v>
      </c>
      <c r="E7669">
        <v>1627</v>
      </c>
      <c r="F7669">
        <v>212</v>
      </c>
      <c r="G7669">
        <v>138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25">
      <c r="A7670" s="1">
        <v>0.71369212962962969</v>
      </c>
      <c r="B7670" t="s">
        <v>0</v>
      </c>
      <c r="C7670">
        <v>7</v>
      </c>
      <c r="D7670">
        <v>5</v>
      </c>
      <c r="E7670">
        <v>1629</v>
      </c>
      <c r="F7670">
        <v>211</v>
      </c>
      <c r="G7670">
        <v>138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25">
      <c r="A7671" s="1">
        <v>0.71371527777777777</v>
      </c>
      <c r="B7671" t="s">
        <v>0</v>
      </c>
      <c r="C7671">
        <v>7</v>
      </c>
      <c r="D7671">
        <v>5</v>
      </c>
      <c r="E7671">
        <v>1631</v>
      </c>
      <c r="F7671">
        <v>210</v>
      </c>
      <c r="G7671">
        <v>138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25">
      <c r="A7672" s="1">
        <v>0.71373842592592596</v>
      </c>
      <c r="B7672" t="s">
        <v>0</v>
      </c>
      <c r="C7672">
        <v>7</v>
      </c>
      <c r="D7672">
        <v>5</v>
      </c>
      <c r="E7672">
        <v>1633</v>
      </c>
      <c r="F7672">
        <v>209</v>
      </c>
      <c r="G7672">
        <v>138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25">
      <c r="A7673" s="1">
        <v>0.71376157407407403</v>
      </c>
      <c r="B7673" t="s">
        <v>0</v>
      </c>
      <c r="C7673">
        <v>7</v>
      </c>
      <c r="D7673">
        <v>5</v>
      </c>
      <c r="E7673">
        <v>1635</v>
      </c>
      <c r="F7673">
        <v>208</v>
      </c>
      <c r="G7673">
        <v>138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25">
      <c r="A7674" s="1">
        <v>0.71378472222222211</v>
      </c>
      <c r="B7674" t="s">
        <v>0</v>
      </c>
      <c r="C7674">
        <v>7</v>
      </c>
      <c r="D7674">
        <v>5</v>
      </c>
      <c r="E7674">
        <v>1637</v>
      </c>
      <c r="F7674">
        <v>207</v>
      </c>
      <c r="G7674">
        <v>138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25">
      <c r="A7675" s="1">
        <v>0.71380787037037041</v>
      </c>
      <c r="B7675" t="s">
        <v>0</v>
      </c>
      <c r="C7675">
        <v>7</v>
      </c>
      <c r="D7675">
        <v>5</v>
      </c>
      <c r="E7675">
        <v>1639</v>
      </c>
      <c r="F7675">
        <v>206</v>
      </c>
      <c r="G7675">
        <v>138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25">
      <c r="A7676" s="1">
        <v>0.71383101851851849</v>
      </c>
      <c r="B7676" t="s">
        <v>0</v>
      </c>
      <c r="C7676">
        <v>7</v>
      </c>
      <c r="D7676">
        <v>5</v>
      </c>
      <c r="E7676">
        <v>1641</v>
      </c>
      <c r="F7676">
        <v>206</v>
      </c>
      <c r="G7676">
        <v>138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 s="1">
        <v>0.71385416666666668</v>
      </c>
      <c r="B7677" t="s">
        <v>0</v>
      </c>
      <c r="C7677">
        <v>7</v>
      </c>
      <c r="D7677">
        <v>5</v>
      </c>
      <c r="E7677">
        <v>1643</v>
      </c>
      <c r="F7677">
        <v>205</v>
      </c>
      <c r="G7677">
        <v>138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 s="1">
        <v>0.71387731481481476</v>
      </c>
      <c r="B7678" t="s">
        <v>0</v>
      </c>
      <c r="C7678">
        <v>7</v>
      </c>
      <c r="D7678">
        <v>5</v>
      </c>
      <c r="E7678">
        <v>1645</v>
      </c>
      <c r="F7678">
        <v>204</v>
      </c>
      <c r="G7678">
        <v>138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 s="1">
        <v>0.71390046296296295</v>
      </c>
      <c r="B7679" t="s">
        <v>0</v>
      </c>
      <c r="C7679">
        <v>7</v>
      </c>
      <c r="D7679">
        <v>5</v>
      </c>
      <c r="E7679">
        <v>1647</v>
      </c>
      <c r="F7679">
        <v>203</v>
      </c>
      <c r="G7679">
        <v>138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 s="1">
        <v>0.71392361111111102</v>
      </c>
      <c r="B7680" t="s">
        <v>0</v>
      </c>
      <c r="C7680">
        <v>7</v>
      </c>
      <c r="D7680">
        <v>5</v>
      </c>
      <c r="E7680">
        <v>1649</v>
      </c>
      <c r="F7680">
        <v>202</v>
      </c>
      <c r="G7680">
        <v>138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 s="1">
        <v>0.71394675925925932</v>
      </c>
      <c r="B7681" t="s">
        <v>0</v>
      </c>
      <c r="C7681">
        <v>7</v>
      </c>
      <c r="D7681">
        <v>5</v>
      </c>
      <c r="E7681">
        <v>1651</v>
      </c>
      <c r="F7681">
        <v>201</v>
      </c>
      <c r="G7681">
        <v>138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 s="1">
        <v>0.7139699074074074</v>
      </c>
      <c r="B7682" t="s">
        <v>0</v>
      </c>
      <c r="C7682">
        <v>7</v>
      </c>
      <c r="D7682">
        <v>5</v>
      </c>
      <c r="E7682">
        <v>1653</v>
      </c>
      <c r="F7682">
        <v>201</v>
      </c>
      <c r="G7682">
        <v>137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 s="1">
        <v>0.71399305555555559</v>
      </c>
      <c r="B7683" t="s">
        <v>0</v>
      </c>
      <c r="C7683">
        <v>7</v>
      </c>
      <c r="D7683">
        <v>5</v>
      </c>
      <c r="E7683">
        <v>1655</v>
      </c>
      <c r="F7683">
        <v>200</v>
      </c>
      <c r="G7683">
        <v>137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 s="1">
        <v>0.71401620370370367</v>
      </c>
      <c r="B7684" t="s">
        <v>0</v>
      </c>
      <c r="C7684">
        <v>7</v>
      </c>
      <c r="D7684">
        <v>5</v>
      </c>
      <c r="E7684">
        <v>1657</v>
      </c>
      <c r="F7684">
        <v>199</v>
      </c>
      <c r="G7684">
        <v>137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 s="1">
        <v>0.71403935185185186</v>
      </c>
      <c r="B7685" t="s">
        <v>0</v>
      </c>
      <c r="C7685">
        <v>7</v>
      </c>
      <c r="D7685">
        <v>5</v>
      </c>
      <c r="E7685">
        <v>1659</v>
      </c>
      <c r="F7685">
        <v>199</v>
      </c>
      <c r="G7685">
        <v>137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 s="1">
        <v>0.71406249999999993</v>
      </c>
      <c r="B7686" t="s">
        <v>0</v>
      </c>
      <c r="C7686">
        <v>7</v>
      </c>
      <c r="D7686">
        <v>5</v>
      </c>
      <c r="E7686">
        <v>1661</v>
      </c>
      <c r="F7686">
        <v>198</v>
      </c>
      <c r="G7686">
        <v>137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 s="1">
        <v>0.71408564814814823</v>
      </c>
      <c r="B7687" t="s">
        <v>0</v>
      </c>
      <c r="C7687">
        <v>7</v>
      </c>
      <c r="D7687">
        <v>5</v>
      </c>
      <c r="E7687">
        <v>1663</v>
      </c>
      <c r="F7687">
        <v>198</v>
      </c>
      <c r="G7687">
        <v>137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 s="1">
        <v>0.71410879629629631</v>
      </c>
      <c r="B7688" t="s">
        <v>0</v>
      </c>
      <c r="C7688">
        <v>7</v>
      </c>
      <c r="D7688">
        <v>5</v>
      </c>
      <c r="E7688">
        <v>1665</v>
      </c>
      <c r="F7688">
        <v>198</v>
      </c>
      <c r="G7688">
        <v>137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 s="1">
        <v>0.7141319444444445</v>
      </c>
      <c r="B7689" t="s">
        <v>0</v>
      </c>
      <c r="C7689">
        <v>7</v>
      </c>
      <c r="D7689">
        <v>5</v>
      </c>
      <c r="E7689">
        <v>1667</v>
      </c>
      <c r="F7689">
        <v>197</v>
      </c>
      <c r="G7689">
        <v>137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 s="1">
        <v>0.71415509259259258</v>
      </c>
      <c r="B7690" t="s">
        <v>0</v>
      </c>
      <c r="C7690">
        <v>7</v>
      </c>
      <c r="D7690">
        <v>5</v>
      </c>
      <c r="E7690">
        <v>1669</v>
      </c>
      <c r="F7690">
        <v>196</v>
      </c>
      <c r="G7690">
        <v>137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25">
      <c r="A7691" s="1">
        <v>0.71417824074074077</v>
      </c>
      <c r="B7691" t="s">
        <v>0</v>
      </c>
      <c r="C7691">
        <v>7</v>
      </c>
      <c r="D7691">
        <v>5</v>
      </c>
      <c r="E7691">
        <v>1671</v>
      </c>
      <c r="F7691">
        <v>195</v>
      </c>
      <c r="G7691">
        <v>137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25">
      <c r="A7692" s="1">
        <v>0.71420138888888884</v>
      </c>
      <c r="B7692" t="s">
        <v>0</v>
      </c>
      <c r="C7692">
        <v>7</v>
      </c>
      <c r="D7692">
        <v>5</v>
      </c>
      <c r="E7692">
        <v>1673</v>
      </c>
      <c r="F7692">
        <v>196</v>
      </c>
      <c r="G7692">
        <v>137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25">
      <c r="A7693" s="1">
        <v>0.71422453703703714</v>
      </c>
      <c r="B7693" t="s">
        <v>0</v>
      </c>
      <c r="C7693">
        <v>7</v>
      </c>
      <c r="D7693">
        <v>5</v>
      </c>
      <c r="E7693">
        <v>1675</v>
      </c>
      <c r="F7693">
        <v>195</v>
      </c>
      <c r="G7693">
        <v>137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25">
      <c r="A7694" s="1">
        <v>0.71424768518518522</v>
      </c>
      <c r="B7694" t="s">
        <v>0</v>
      </c>
      <c r="C7694">
        <v>7</v>
      </c>
      <c r="D7694">
        <v>5</v>
      </c>
      <c r="E7694">
        <v>1677</v>
      </c>
      <c r="F7694">
        <v>194</v>
      </c>
      <c r="G7694">
        <v>137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25">
      <c r="A7695" s="1">
        <v>0.7142708333333333</v>
      </c>
      <c r="B7695" t="s">
        <v>0</v>
      </c>
      <c r="C7695">
        <v>7</v>
      </c>
      <c r="D7695">
        <v>5</v>
      </c>
      <c r="E7695">
        <v>1679</v>
      </c>
      <c r="F7695">
        <v>194</v>
      </c>
      <c r="G7695">
        <v>137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25">
      <c r="A7696" s="1">
        <v>0.71429398148148149</v>
      </c>
      <c r="B7696" t="s">
        <v>0</v>
      </c>
      <c r="C7696">
        <v>7</v>
      </c>
      <c r="D7696">
        <v>5</v>
      </c>
      <c r="E7696">
        <v>1681</v>
      </c>
      <c r="F7696">
        <v>194</v>
      </c>
      <c r="G7696">
        <v>137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25">
      <c r="A7697" s="1">
        <v>0.71431712962962957</v>
      </c>
      <c r="B7697" t="s">
        <v>0</v>
      </c>
      <c r="C7697">
        <v>7</v>
      </c>
      <c r="D7697">
        <v>5</v>
      </c>
      <c r="E7697">
        <v>1683</v>
      </c>
      <c r="F7697">
        <v>193</v>
      </c>
      <c r="G7697">
        <v>137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25">
      <c r="A7698" s="1">
        <v>0.71434027777777775</v>
      </c>
      <c r="B7698" t="s">
        <v>0</v>
      </c>
      <c r="C7698">
        <v>7</v>
      </c>
      <c r="D7698">
        <v>5</v>
      </c>
      <c r="E7698">
        <v>1685</v>
      </c>
      <c r="F7698">
        <v>192</v>
      </c>
      <c r="G7698">
        <v>137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25">
      <c r="A7699" s="1">
        <v>0.71436342592592583</v>
      </c>
      <c r="B7699" t="s">
        <v>0</v>
      </c>
      <c r="C7699">
        <v>7</v>
      </c>
      <c r="D7699">
        <v>5</v>
      </c>
      <c r="E7699">
        <v>1687</v>
      </c>
      <c r="F7699">
        <v>193</v>
      </c>
      <c r="G7699">
        <v>137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25">
      <c r="A7700" s="1">
        <v>0.71438657407407413</v>
      </c>
      <c r="B7700" t="s">
        <v>0</v>
      </c>
      <c r="C7700">
        <v>7</v>
      </c>
      <c r="D7700">
        <v>5</v>
      </c>
      <c r="E7700">
        <v>1689</v>
      </c>
      <c r="F7700">
        <v>192</v>
      </c>
      <c r="G7700">
        <v>137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 s="1">
        <v>0.71440972222222221</v>
      </c>
      <c r="B7701" t="s">
        <v>0</v>
      </c>
      <c r="C7701">
        <v>7</v>
      </c>
      <c r="D7701">
        <v>5</v>
      </c>
      <c r="E7701">
        <v>1691</v>
      </c>
      <c r="F7701">
        <v>191</v>
      </c>
      <c r="G7701">
        <v>137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 s="1">
        <v>0.7144328703703704</v>
      </c>
      <c r="B7702" t="s">
        <v>0</v>
      </c>
      <c r="C7702">
        <v>7</v>
      </c>
      <c r="D7702">
        <v>5</v>
      </c>
      <c r="E7702">
        <v>1693</v>
      </c>
      <c r="F7702">
        <v>191</v>
      </c>
      <c r="G7702">
        <v>137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 s="1">
        <v>0.71445601851851848</v>
      </c>
      <c r="B7703" t="s">
        <v>0</v>
      </c>
      <c r="C7703">
        <v>7</v>
      </c>
      <c r="D7703">
        <v>5</v>
      </c>
      <c r="E7703">
        <v>1695</v>
      </c>
      <c r="F7703">
        <v>191</v>
      </c>
      <c r="G7703">
        <v>137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 s="1">
        <v>0.71447916666666667</v>
      </c>
      <c r="B7704" t="s">
        <v>0</v>
      </c>
      <c r="C7704">
        <v>7</v>
      </c>
      <c r="D7704">
        <v>5</v>
      </c>
      <c r="E7704">
        <v>1697</v>
      </c>
      <c r="F7704">
        <v>190</v>
      </c>
      <c r="G7704">
        <v>137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 s="1">
        <v>0.71450231481481474</v>
      </c>
      <c r="B7705" t="s">
        <v>0</v>
      </c>
      <c r="C7705">
        <v>7</v>
      </c>
      <c r="D7705">
        <v>5</v>
      </c>
      <c r="E7705">
        <v>1699</v>
      </c>
      <c r="F7705">
        <v>190</v>
      </c>
      <c r="G7705">
        <v>137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 s="1">
        <v>0.71452546296296304</v>
      </c>
      <c r="B7706" t="s">
        <v>0</v>
      </c>
      <c r="C7706">
        <v>7</v>
      </c>
      <c r="D7706">
        <v>5</v>
      </c>
      <c r="E7706">
        <v>1701</v>
      </c>
      <c r="F7706">
        <v>189</v>
      </c>
      <c r="G7706">
        <v>137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 s="1">
        <v>0.71454861111111112</v>
      </c>
      <c r="B7707" t="s">
        <v>0</v>
      </c>
      <c r="C7707">
        <v>7</v>
      </c>
      <c r="D7707">
        <v>5</v>
      </c>
      <c r="E7707">
        <v>1703</v>
      </c>
      <c r="F7707">
        <v>189</v>
      </c>
      <c r="G7707">
        <v>137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 s="1">
        <v>0.71457175925925931</v>
      </c>
      <c r="B7708" t="s">
        <v>0</v>
      </c>
      <c r="C7708">
        <v>7</v>
      </c>
      <c r="D7708">
        <v>5</v>
      </c>
      <c r="E7708">
        <v>1705</v>
      </c>
      <c r="F7708">
        <v>189</v>
      </c>
      <c r="G7708">
        <v>137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 s="1">
        <v>0.71459490740740739</v>
      </c>
      <c r="B7709" t="s">
        <v>0</v>
      </c>
      <c r="C7709">
        <v>7</v>
      </c>
      <c r="D7709">
        <v>5</v>
      </c>
      <c r="E7709">
        <v>1707</v>
      </c>
      <c r="F7709">
        <v>188</v>
      </c>
      <c r="G7709">
        <v>137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 s="1">
        <v>0.71461805555555558</v>
      </c>
      <c r="B7710" t="s">
        <v>0</v>
      </c>
      <c r="C7710">
        <v>7</v>
      </c>
      <c r="D7710">
        <v>5</v>
      </c>
      <c r="E7710">
        <v>1709</v>
      </c>
      <c r="F7710">
        <v>188</v>
      </c>
      <c r="G7710">
        <v>137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 s="1">
        <v>0.71464120370370365</v>
      </c>
      <c r="B7711" t="s">
        <v>0</v>
      </c>
      <c r="C7711">
        <v>7</v>
      </c>
      <c r="D7711">
        <v>5</v>
      </c>
      <c r="E7711">
        <v>1711</v>
      </c>
      <c r="F7711">
        <v>187</v>
      </c>
      <c r="G7711">
        <v>137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 s="1">
        <v>0.71466435185185195</v>
      </c>
      <c r="B7712" t="s">
        <v>0</v>
      </c>
      <c r="C7712">
        <v>7</v>
      </c>
      <c r="D7712">
        <v>5</v>
      </c>
      <c r="E7712">
        <v>1713</v>
      </c>
      <c r="F7712">
        <v>187</v>
      </c>
      <c r="G7712">
        <v>137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 s="1">
        <v>0.71468750000000003</v>
      </c>
      <c r="B7713" t="s">
        <v>0</v>
      </c>
      <c r="C7713">
        <v>7</v>
      </c>
      <c r="D7713">
        <v>5</v>
      </c>
      <c r="E7713">
        <v>1715</v>
      </c>
      <c r="F7713">
        <v>187</v>
      </c>
      <c r="G7713">
        <v>136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 s="1">
        <v>0.71471064814814822</v>
      </c>
      <c r="B7714" t="s">
        <v>0</v>
      </c>
      <c r="C7714">
        <v>7</v>
      </c>
      <c r="D7714">
        <v>5</v>
      </c>
      <c r="E7714">
        <v>1717</v>
      </c>
      <c r="F7714">
        <v>187</v>
      </c>
      <c r="G7714">
        <v>136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25">
      <c r="A7715" s="1">
        <v>0.7147337962962963</v>
      </c>
      <c r="B7715" t="s">
        <v>0</v>
      </c>
      <c r="C7715">
        <v>7</v>
      </c>
      <c r="D7715">
        <v>5</v>
      </c>
      <c r="E7715">
        <v>1719</v>
      </c>
      <c r="F7715">
        <v>187</v>
      </c>
      <c r="G7715">
        <v>136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25">
      <c r="A7716" s="1">
        <v>0.71475694444444438</v>
      </c>
      <c r="B7716" t="s">
        <v>0</v>
      </c>
      <c r="C7716">
        <v>7</v>
      </c>
      <c r="D7716">
        <v>5</v>
      </c>
      <c r="E7716">
        <v>1721</v>
      </c>
      <c r="F7716">
        <v>187</v>
      </c>
      <c r="G7716">
        <v>136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25">
      <c r="A7717" s="1">
        <v>0.71479166666666671</v>
      </c>
      <c r="B7717" t="s">
        <v>0</v>
      </c>
      <c r="C7717">
        <v>7</v>
      </c>
      <c r="D7717">
        <v>5</v>
      </c>
      <c r="E7717">
        <v>1724</v>
      </c>
      <c r="F7717">
        <v>187</v>
      </c>
      <c r="G7717">
        <v>137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25">
      <c r="A7718" s="1">
        <v>0.71480324074074064</v>
      </c>
      <c r="B7718" t="s">
        <v>0</v>
      </c>
      <c r="C7718">
        <v>7</v>
      </c>
      <c r="D7718">
        <v>5</v>
      </c>
      <c r="E7718">
        <v>1725</v>
      </c>
      <c r="F7718">
        <v>187</v>
      </c>
      <c r="G7718">
        <v>137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 s="1">
        <v>0.71482638888888894</v>
      </c>
      <c r="B7719" t="s">
        <v>0</v>
      </c>
      <c r="C7719">
        <v>7</v>
      </c>
      <c r="D7719">
        <v>5</v>
      </c>
      <c r="E7719">
        <v>1727</v>
      </c>
      <c r="F7719">
        <v>186</v>
      </c>
      <c r="G7719">
        <v>137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25">
      <c r="A7720" s="1">
        <v>0.71484953703703702</v>
      </c>
      <c r="B7720" t="s">
        <v>0</v>
      </c>
      <c r="C7720">
        <v>7</v>
      </c>
      <c r="D7720">
        <v>5</v>
      </c>
      <c r="E7720">
        <v>1729</v>
      </c>
      <c r="F7720">
        <v>186</v>
      </c>
      <c r="G7720">
        <v>137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25">
      <c r="A7721" s="1">
        <v>0.71487268518518521</v>
      </c>
      <c r="B7721" t="s">
        <v>0</v>
      </c>
      <c r="C7721">
        <v>7</v>
      </c>
      <c r="D7721">
        <v>5</v>
      </c>
      <c r="E7721">
        <v>1731</v>
      </c>
      <c r="F7721">
        <v>186</v>
      </c>
      <c r="G7721">
        <v>137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25">
      <c r="A7722" s="1">
        <v>0.71489583333333329</v>
      </c>
      <c r="B7722" t="s">
        <v>0</v>
      </c>
      <c r="C7722">
        <v>7</v>
      </c>
      <c r="D7722">
        <v>5</v>
      </c>
      <c r="E7722">
        <v>1733</v>
      </c>
      <c r="F7722">
        <v>186</v>
      </c>
      <c r="G7722">
        <v>137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25">
      <c r="A7723" s="1">
        <v>0.71491898148148147</v>
      </c>
      <c r="B7723" t="s">
        <v>0</v>
      </c>
      <c r="C7723">
        <v>7</v>
      </c>
      <c r="D7723">
        <v>5</v>
      </c>
      <c r="E7723">
        <v>1735</v>
      </c>
      <c r="F7723">
        <v>186</v>
      </c>
      <c r="G7723">
        <v>137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25">
      <c r="A7724" s="1">
        <v>0.71494212962962955</v>
      </c>
      <c r="B7724" t="s">
        <v>0</v>
      </c>
      <c r="C7724">
        <v>7</v>
      </c>
      <c r="D7724">
        <v>5</v>
      </c>
      <c r="E7724">
        <v>1737</v>
      </c>
      <c r="F7724">
        <v>186</v>
      </c>
      <c r="G7724">
        <v>137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 s="1">
        <v>0.71496527777777785</v>
      </c>
      <c r="B7725" t="s">
        <v>0</v>
      </c>
      <c r="C7725">
        <v>7</v>
      </c>
      <c r="D7725">
        <v>5</v>
      </c>
      <c r="E7725">
        <v>1739</v>
      </c>
      <c r="F7725">
        <v>186</v>
      </c>
      <c r="G7725">
        <v>137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 s="1">
        <v>0.71498842592592593</v>
      </c>
      <c r="B7726" t="s">
        <v>0</v>
      </c>
      <c r="C7726">
        <v>7</v>
      </c>
      <c r="D7726">
        <v>5</v>
      </c>
      <c r="E7726">
        <v>1741</v>
      </c>
      <c r="F7726">
        <v>186</v>
      </c>
      <c r="G7726">
        <v>137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 s="1">
        <v>0.71501157407407412</v>
      </c>
      <c r="B7727" t="s">
        <v>0</v>
      </c>
      <c r="C7727">
        <v>7</v>
      </c>
      <c r="D7727">
        <v>5</v>
      </c>
      <c r="E7727">
        <v>1743</v>
      </c>
      <c r="F7727">
        <v>186</v>
      </c>
      <c r="G7727">
        <v>137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 s="1">
        <v>0.7150347222222222</v>
      </c>
      <c r="B7728" t="s">
        <v>0</v>
      </c>
      <c r="C7728">
        <v>7</v>
      </c>
      <c r="D7728">
        <v>5</v>
      </c>
      <c r="E7728">
        <v>1745</v>
      </c>
      <c r="F7728">
        <v>185</v>
      </c>
      <c r="G7728">
        <v>137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 s="1">
        <v>0.71505787037037039</v>
      </c>
      <c r="B7729" t="s">
        <v>0</v>
      </c>
      <c r="C7729">
        <v>7</v>
      </c>
      <c r="D7729">
        <v>5</v>
      </c>
      <c r="E7729">
        <v>1747</v>
      </c>
      <c r="F7729">
        <v>185</v>
      </c>
      <c r="G7729">
        <v>137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 s="1">
        <v>0.71508101851851846</v>
      </c>
      <c r="B7730" t="s">
        <v>0</v>
      </c>
      <c r="C7730">
        <v>7</v>
      </c>
      <c r="D7730">
        <v>5</v>
      </c>
      <c r="E7730">
        <v>1749</v>
      </c>
      <c r="F7730">
        <v>185</v>
      </c>
      <c r="G7730">
        <v>137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 s="1">
        <v>0.71510416666666676</v>
      </c>
      <c r="B7731" t="s">
        <v>0</v>
      </c>
      <c r="C7731">
        <v>7</v>
      </c>
      <c r="D7731">
        <v>5</v>
      </c>
      <c r="E7731">
        <v>1751</v>
      </c>
      <c r="F7731">
        <v>184</v>
      </c>
      <c r="G7731">
        <v>137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 s="1">
        <v>0.71512731481481484</v>
      </c>
      <c r="B7732" t="s">
        <v>0</v>
      </c>
      <c r="C7732">
        <v>7</v>
      </c>
      <c r="D7732">
        <v>5</v>
      </c>
      <c r="E7732">
        <v>1753</v>
      </c>
      <c r="F7732">
        <v>185</v>
      </c>
      <c r="G7732">
        <v>137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 s="1">
        <v>0.71515046296296303</v>
      </c>
      <c r="B7733" t="s">
        <v>0</v>
      </c>
      <c r="C7733">
        <v>7</v>
      </c>
      <c r="D7733">
        <v>5</v>
      </c>
      <c r="E7733">
        <v>1755</v>
      </c>
      <c r="F7733">
        <v>184</v>
      </c>
      <c r="G7733">
        <v>137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 s="1">
        <v>0.71517361111111111</v>
      </c>
      <c r="B7734" t="s">
        <v>0</v>
      </c>
      <c r="C7734">
        <v>7</v>
      </c>
      <c r="D7734">
        <v>5</v>
      </c>
      <c r="E7734">
        <v>1757</v>
      </c>
      <c r="F7734">
        <v>184</v>
      </c>
      <c r="G7734">
        <v>137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 s="1">
        <v>0.7151967592592593</v>
      </c>
      <c r="B7735" t="s">
        <v>0</v>
      </c>
      <c r="C7735">
        <v>7</v>
      </c>
      <c r="D7735">
        <v>5</v>
      </c>
      <c r="E7735">
        <v>1759</v>
      </c>
      <c r="F7735">
        <v>184</v>
      </c>
      <c r="G7735">
        <v>137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 s="1">
        <v>0.71521990740740737</v>
      </c>
      <c r="B7736" t="s">
        <v>0</v>
      </c>
      <c r="C7736">
        <v>7</v>
      </c>
      <c r="D7736">
        <v>5</v>
      </c>
      <c r="E7736">
        <v>1761</v>
      </c>
      <c r="F7736">
        <v>184</v>
      </c>
      <c r="G7736">
        <v>137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 s="1">
        <v>0.71524305555555545</v>
      </c>
      <c r="B7737" t="s">
        <v>0</v>
      </c>
      <c r="C7737">
        <v>7</v>
      </c>
      <c r="D7737">
        <v>5</v>
      </c>
      <c r="E7737">
        <v>1763</v>
      </c>
      <c r="F7737">
        <v>184</v>
      </c>
      <c r="G7737">
        <v>137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 s="1">
        <v>0.71526620370370375</v>
      </c>
      <c r="B7738" t="s">
        <v>0</v>
      </c>
      <c r="C7738">
        <v>7</v>
      </c>
      <c r="D7738">
        <v>5</v>
      </c>
      <c r="E7738">
        <v>1765</v>
      </c>
      <c r="F7738">
        <v>184</v>
      </c>
      <c r="G7738">
        <v>137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25">
      <c r="A7739" s="1">
        <v>0.71528935185185183</v>
      </c>
      <c r="B7739" t="s">
        <v>0</v>
      </c>
      <c r="C7739">
        <v>7</v>
      </c>
      <c r="D7739">
        <v>5</v>
      </c>
      <c r="E7739">
        <v>1767</v>
      </c>
      <c r="F7739">
        <v>183</v>
      </c>
      <c r="G7739">
        <v>137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25">
      <c r="A7740" s="1">
        <v>0.71531250000000002</v>
      </c>
      <c r="B7740" t="s">
        <v>0</v>
      </c>
      <c r="C7740">
        <v>7</v>
      </c>
      <c r="D7740">
        <v>5</v>
      </c>
      <c r="E7740">
        <v>1769</v>
      </c>
      <c r="F7740">
        <v>183</v>
      </c>
      <c r="G7740">
        <v>137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25">
      <c r="A7741" s="1">
        <v>0.7153356481481481</v>
      </c>
      <c r="B7741" t="s">
        <v>0</v>
      </c>
      <c r="C7741">
        <v>7</v>
      </c>
      <c r="D7741">
        <v>5</v>
      </c>
      <c r="E7741">
        <v>1771</v>
      </c>
      <c r="F7741">
        <v>183</v>
      </c>
      <c r="G7741">
        <v>137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25">
      <c r="A7742" s="1">
        <v>0.71535879629629628</v>
      </c>
      <c r="B7742" t="s">
        <v>0</v>
      </c>
      <c r="C7742">
        <v>7</v>
      </c>
      <c r="D7742">
        <v>5</v>
      </c>
      <c r="E7742">
        <v>1773</v>
      </c>
      <c r="F7742">
        <v>183</v>
      </c>
      <c r="G7742">
        <v>137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25">
      <c r="A7743" s="1">
        <v>0.71538194444444436</v>
      </c>
      <c r="B7743" t="s">
        <v>0</v>
      </c>
      <c r="C7743">
        <v>7</v>
      </c>
      <c r="D7743">
        <v>5</v>
      </c>
      <c r="E7743">
        <v>1775</v>
      </c>
      <c r="F7743">
        <v>183</v>
      </c>
      <c r="G7743">
        <v>137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25">
      <c r="A7744" s="1">
        <v>0.71540509259259266</v>
      </c>
      <c r="B7744" t="s">
        <v>0</v>
      </c>
      <c r="C7744">
        <v>7</v>
      </c>
      <c r="D7744">
        <v>5</v>
      </c>
      <c r="E7744">
        <v>1777</v>
      </c>
      <c r="F7744">
        <v>183</v>
      </c>
      <c r="G7744">
        <v>137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25">
      <c r="A7745" s="1">
        <v>0.71542824074074074</v>
      </c>
      <c r="B7745" t="s">
        <v>0</v>
      </c>
      <c r="C7745">
        <v>7</v>
      </c>
      <c r="D7745">
        <v>5</v>
      </c>
      <c r="E7745">
        <v>1779</v>
      </c>
      <c r="F7745">
        <v>183</v>
      </c>
      <c r="G7745">
        <v>137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25">
      <c r="A7746" s="1">
        <v>0.71545138888888893</v>
      </c>
      <c r="B7746" t="s">
        <v>0</v>
      </c>
      <c r="C7746">
        <v>7</v>
      </c>
      <c r="D7746">
        <v>5</v>
      </c>
      <c r="E7746">
        <v>1781</v>
      </c>
      <c r="F7746">
        <v>183</v>
      </c>
      <c r="G7746">
        <v>137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25">
      <c r="A7747" s="1">
        <v>0.71547453703703701</v>
      </c>
      <c r="B7747" t="s">
        <v>0</v>
      </c>
      <c r="C7747">
        <v>7</v>
      </c>
      <c r="D7747">
        <v>5</v>
      </c>
      <c r="E7747">
        <v>1783</v>
      </c>
      <c r="F7747">
        <v>183</v>
      </c>
      <c r="G7747">
        <v>136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 x14ac:dyDescent="0.25">
      <c r="A7748" s="1">
        <v>0.71549768518518519</v>
      </c>
      <c r="B7748" t="s">
        <v>0</v>
      </c>
      <c r="C7748">
        <v>7</v>
      </c>
      <c r="D7748">
        <v>5</v>
      </c>
      <c r="E7748">
        <v>1785</v>
      </c>
      <c r="F7748">
        <v>183</v>
      </c>
      <c r="G7748">
        <v>137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 s="1">
        <v>0.71552083333333327</v>
      </c>
      <c r="B7749" t="s">
        <v>0</v>
      </c>
      <c r="C7749">
        <v>7</v>
      </c>
      <c r="D7749">
        <v>5</v>
      </c>
      <c r="E7749">
        <v>1787</v>
      </c>
      <c r="F7749">
        <v>182</v>
      </c>
      <c r="G7749">
        <v>136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 s="1">
        <v>0.71554398148148157</v>
      </c>
      <c r="B7750" t="s">
        <v>0</v>
      </c>
      <c r="C7750">
        <v>7</v>
      </c>
      <c r="D7750">
        <v>5</v>
      </c>
      <c r="E7750">
        <v>1789</v>
      </c>
      <c r="F7750">
        <v>182</v>
      </c>
      <c r="G7750">
        <v>137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 s="1">
        <v>0.71556712962962965</v>
      </c>
      <c r="B7751" t="s">
        <v>0</v>
      </c>
      <c r="C7751">
        <v>7</v>
      </c>
      <c r="D7751">
        <v>5</v>
      </c>
      <c r="E7751">
        <v>1791</v>
      </c>
      <c r="F7751">
        <v>182</v>
      </c>
      <c r="G7751">
        <v>136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 s="1">
        <v>0.71559027777777784</v>
      </c>
      <c r="B7752" t="s">
        <v>0</v>
      </c>
      <c r="C7752">
        <v>7</v>
      </c>
      <c r="D7752">
        <v>5</v>
      </c>
      <c r="E7752">
        <v>1793</v>
      </c>
      <c r="F7752">
        <v>182</v>
      </c>
      <c r="G7752">
        <v>137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 s="1">
        <v>0.71561342592592592</v>
      </c>
      <c r="B7753" t="s">
        <v>0</v>
      </c>
      <c r="C7753">
        <v>7</v>
      </c>
      <c r="D7753">
        <v>5</v>
      </c>
      <c r="E7753">
        <v>1795</v>
      </c>
      <c r="F7753">
        <v>182</v>
      </c>
      <c r="G7753">
        <v>137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 s="1">
        <v>0.71563657407407411</v>
      </c>
      <c r="B7754" t="s">
        <v>0</v>
      </c>
      <c r="C7754">
        <v>7</v>
      </c>
      <c r="D7754">
        <v>5</v>
      </c>
      <c r="E7754">
        <v>1797</v>
      </c>
      <c r="F7754">
        <v>182</v>
      </c>
      <c r="G7754">
        <v>136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 s="1">
        <v>0.71565972222222218</v>
      </c>
      <c r="B7755" t="s">
        <v>0</v>
      </c>
      <c r="C7755">
        <v>7</v>
      </c>
      <c r="D7755">
        <v>5</v>
      </c>
      <c r="E7755">
        <v>1799</v>
      </c>
      <c r="F7755">
        <v>183</v>
      </c>
      <c r="G7755">
        <v>137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 s="1">
        <v>0.71568287037037026</v>
      </c>
      <c r="B7756" t="s">
        <v>0</v>
      </c>
      <c r="C7756">
        <v>7</v>
      </c>
      <c r="D7756">
        <v>5</v>
      </c>
      <c r="E7756">
        <v>1801</v>
      </c>
      <c r="F7756">
        <v>183</v>
      </c>
      <c r="G7756">
        <v>137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 s="1">
        <v>0.71570601851851856</v>
      </c>
      <c r="B7757" t="s">
        <v>0</v>
      </c>
      <c r="C7757">
        <v>7</v>
      </c>
      <c r="D7757">
        <v>5</v>
      </c>
      <c r="E7757">
        <v>1803</v>
      </c>
      <c r="F7757">
        <v>184</v>
      </c>
      <c r="G7757">
        <v>137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 s="1">
        <v>0.71572916666666664</v>
      </c>
      <c r="B7758" t="s">
        <v>0</v>
      </c>
      <c r="C7758">
        <v>7</v>
      </c>
      <c r="D7758">
        <v>5</v>
      </c>
      <c r="E7758">
        <v>1805</v>
      </c>
      <c r="F7758">
        <v>184</v>
      </c>
      <c r="G7758">
        <v>137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 s="1">
        <v>0.71575231481481483</v>
      </c>
      <c r="B7759" t="s">
        <v>0</v>
      </c>
      <c r="C7759">
        <v>7</v>
      </c>
      <c r="D7759">
        <v>5</v>
      </c>
      <c r="E7759">
        <v>1807</v>
      </c>
      <c r="F7759">
        <v>184</v>
      </c>
      <c r="G7759">
        <v>137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 s="1">
        <v>0.71577546296296291</v>
      </c>
      <c r="B7760" t="s">
        <v>0</v>
      </c>
      <c r="C7760">
        <v>7</v>
      </c>
      <c r="D7760">
        <v>5</v>
      </c>
      <c r="E7760">
        <v>1809</v>
      </c>
      <c r="F7760">
        <v>185</v>
      </c>
      <c r="G7760">
        <v>137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 s="1">
        <v>0.71579861111111109</v>
      </c>
      <c r="B7761" t="s">
        <v>0</v>
      </c>
      <c r="C7761">
        <v>7</v>
      </c>
      <c r="D7761">
        <v>5</v>
      </c>
      <c r="E7761">
        <v>1811</v>
      </c>
      <c r="F7761">
        <v>185</v>
      </c>
      <c r="G7761">
        <v>138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 s="1">
        <v>0.71582175925925917</v>
      </c>
      <c r="B7762" t="s">
        <v>0</v>
      </c>
      <c r="C7762">
        <v>7</v>
      </c>
      <c r="D7762">
        <v>5</v>
      </c>
      <c r="E7762">
        <v>1813</v>
      </c>
      <c r="F7762">
        <v>185</v>
      </c>
      <c r="G7762">
        <v>138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5">
      <c r="A7763" s="1">
        <v>0.71584490740740747</v>
      </c>
      <c r="B7763" t="s">
        <v>0</v>
      </c>
      <c r="C7763">
        <v>7</v>
      </c>
      <c r="D7763">
        <v>5</v>
      </c>
      <c r="E7763">
        <v>1815</v>
      </c>
      <c r="F7763">
        <v>186</v>
      </c>
      <c r="G7763">
        <v>138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25">
      <c r="A7764" s="1">
        <v>0.71586805555555555</v>
      </c>
      <c r="B7764" t="s">
        <v>0</v>
      </c>
      <c r="C7764">
        <v>7</v>
      </c>
      <c r="D7764">
        <v>5</v>
      </c>
      <c r="E7764">
        <v>1817</v>
      </c>
      <c r="F7764">
        <v>186</v>
      </c>
      <c r="G7764">
        <v>138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25">
      <c r="A7765" s="1">
        <v>0.71589120370370374</v>
      </c>
      <c r="B7765" t="s">
        <v>0</v>
      </c>
      <c r="C7765">
        <v>7</v>
      </c>
      <c r="D7765">
        <v>5</v>
      </c>
      <c r="E7765">
        <v>1819</v>
      </c>
      <c r="F7765">
        <v>186</v>
      </c>
      <c r="G7765">
        <v>138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25">
      <c r="A7766" s="1">
        <v>0.71591435185185182</v>
      </c>
      <c r="B7766" t="s">
        <v>0</v>
      </c>
      <c r="C7766">
        <v>7</v>
      </c>
      <c r="D7766">
        <v>5</v>
      </c>
      <c r="E7766">
        <v>1821</v>
      </c>
      <c r="F7766">
        <v>186</v>
      </c>
      <c r="G7766">
        <v>138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25">
      <c r="A7767" s="1">
        <v>0.7159375</v>
      </c>
      <c r="B7767" t="s">
        <v>0</v>
      </c>
      <c r="C7767">
        <v>7</v>
      </c>
      <c r="D7767">
        <v>5</v>
      </c>
      <c r="E7767">
        <v>1823</v>
      </c>
      <c r="F7767">
        <v>187</v>
      </c>
      <c r="G7767">
        <v>138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25">
      <c r="A7768" s="1">
        <v>0.71596064814814808</v>
      </c>
      <c r="B7768" t="s">
        <v>0</v>
      </c>
      <c r="C7768">
        <v>7</v>
      </c>
      <c r="D7768">
        <v>5</v>
      </c>
      <c r="E7768">
        <v>1825</v>
      </c>
      <c r="F7768">
        <v>187</v>
      </c>
      <c r="G7768">
        <v>138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25">
      <c r="A7769" s="1">
        <v>0.71598379629629638</v>
      </c>
      <c r="B7769" t="s">
        <v>0</v>
      </c>
      <c r="C7769">
        <v>7</v>
      </c>
      <c r="D7769">
        <v>5</v>
      </c>
      <c r="E7769">
        <v>1827</v>
      </c>
      <c r="F7769">
        <v>187</v>
      </c>
      <c r="G7769">
        <v>138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25">
      <c r="A7770" s="1">
        <v>0.71600694444444446</v>
      </c>
      <c r="B7770" t="s">
        <v>0</v>
      </c>
      <c r="C7770">
        <v>7</v>
      </c>
      <c r="D7770">
        <v>5</v>
      </c>
      <c r="E7770">
        <v>1829</v>
      </c>
      <c r="F7770">
        <v>187</v>
      </c>
      <c r="G7770">
        <v>138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 s="1">
        <v>0.71603009259259265</v>
      </c>
      <c r="B7771" t="s">
        <v>0</v>
      </c>
      <c r="C7771">
        <v>7</v>
      </c>
      <c r="D7771">
        <v>5</v>
      </c>
      <c r="E7771">
        <v>1831</v>
      </c>
      <c r="F7771">
        <v>187</v>
      </c>
      <c r="G7771">
        <v>138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25">
      <c r="A7772" s="1">
        <v>0.71605324074074073</v>
      </c>
      <c r="B7772" t="s">
        <v>0</v>
      </c>
      <c r="C7772">
        <v>7</v>
      </c>
      <c r="D7772">
        <v>5</v>
      </c>
      <c r="E7772">
        <v>1833</v>
      </c>
      <c r="F7772">
        <v>187</v>
      </c>
      <c r="G7772">
        <v>138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 s="1">
        <v>0.71607638888888892</v>
      </c>
      <c r="B7773" t="s">
        <v>0</v>
      </c>
      <c r="C7773">
        <v>7</v>
      </c>
      <c r="D7773">
        <v>5</v>
      </c>
      <c r="E7773">
        <v>1835</v>
      </c>
      <c r="F7773">
        <v>187</v>
      </c>
      <c r="G7773">
        <v>138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 s="1">
        <v>0.71609953703703699</v>
      </c>
      <c r="B7774" t="s">
        <v>0</v>
      </c>
      <c r="C7774">
        <v>7</v>
      </c>
      <c r="D7774">
        <v>5</v>
      </c>
      <c r="E7774">
        <v>1837</v>
      </c>
      <c r="F7774">
        <v>188</v>
      </c>
      <c r="G7774">
        <v>138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 s="1">
        <v>0.71612268518518529</v>
      </c>
      <c r="B7775" t="s">
        <v>0</v>
      </c>
      <c r="C7775">
        <v>7</v>
      </c>
      <c r="D7775">
        <v>5</v>
      </c>
      <c r="E7775">
        <v>1839</v>
      </c>
      <c r="F7775">
        <v>188</v>
      </c>
      <c r="G7775">
        <v>138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 s="1">
        <v>0.71614583333333337</v>
      </c>
      <c r="B7776" t="s">
        <v>0</v>
      </c>
      <c r="C7776">
        <v>7</v>
      </c>
      <c r="D7776">
        <v>5</v>
      </c>
      <c r="E7776">
        <v>1841</v>
      </c>
      <c r="F7776">
        <v>188</v>
      </c>
      <c r="G7776">
        <v>138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 s="1">
        <v>0.71616898148148145</v>
      </c>
      <c r="B7777" t="s">
        <v>0</v>
      </c>
      <c r="C7777">
        <v>7</v>
      </c>
      <c r="D7777">
        <v>5</v>
      </c>
      <c r="E7777">
        <v>1843</v>
      </c>
      <c r="F7777">
        <v>188</v>
      </c>
      <c r="G7777">
        <v>138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 s="1">
        <v>0.71619212962962964</v>
      </c>
      <c r="B7778" t="s">
        <v>0</v>
      </c>
      <c r="C7778">
        <v>7</v>
      </c>
      <c r="D7778">
        <v>5</v>
      </c>
      <c r="E7778">
        <v>1845</v>
      </c>
      <c r="F7778">
        <v>187</v>
      </c>
      <c r="G7778">
        <v>138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 s="1">
        <v>0.71621527777777771</v>
      </c>
      <c r="B7779" t="s">
        <v>0</v>
      </c>
      <c r="C7779">
        <v>7</v>
      </c>
      <c r="D7779">
        <v>5</v>
      </c>
      <c r="E7779">
        <v>1847</v>
      </c>
      <c r="F7779">
        <v>188</v>
      </c>
      <c r="G7779">
        <v>138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 s="1">
        <v>0.7162384259259259</v>
      </c>
      <c r="B7780" t="s">
        <v>0</v>
      </c>
      <c r="C7780">
        <v>7</v>
      </c>
      <c r="D7780">
        <v>5</v>
      </c>
      <c r="E7780">
        <v>1849</v>
      </c>
      <c r="F7780">
        <v>188</v>
      </c>
      <c r="G7780">
        <v>138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 s="1">
        <v>0.71626157407407398</v>
      </c>
      <c r="B7781" t="s">
        <v>0</v>
      </c>
      <c r="C7781">
        <v>7</v>
      </c>
      <c r="D7781">
        <v>5</v>
      </c>
      <c r="E7781">
        <v>1851</v>
      </c>
      <c r="F7781">
        <v>188</v>
      </c>
      <c r="G7781">
        <v>138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 s="1">
        <v>0.71628472222222228</v>
      </c>
      <c r="B7782" t="s">
        <v>0</v>
      </c>
      <c r="C7782">
        <v>7</v>
      </c>
      <c r="D7782">
        <v>5</v>
      </c>
      <c r="E7782">
        <v>1853</v>
      </c>
      <c r="F7782">
        <v>188</v>
      </c>
      <c r="G7782">
        <v>138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 s="1">
        <v>0.71630787037037036</v>
      </c>
      <c r="B7783" t="s">
        <v>0</v>
      </c>
      <c r="C7783">
        <v>7</v>
      </c>
      <c r="D7783">
        <v>5</v>
      </c>
      <c r="E7783">
        <v>1855</v>
      </c>
      <c r="F7783">
        <v>188</v>
      </c>
      <c r="G7783">
        <v>138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 s="1">
        <v>0.71633101851851855</v>
      </c>
      <c r="B7784" t="s">
        <v>0</v>
      </c>
      <c r="C7784">
        <v>7</v>
      </c>
      <c r="D7784">
        <v>5</v>
      </c>
      <c r="E7784">
        <v>1857</v>
      </c>
      <c r="F7784">
        <v>188</v>
      </c>
      <c r="G7784">
        <v>138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 s="1">
        <v>0.71635416666666663</v>
      </c>
      <c r="B7785" t="s">
        <v>0</v>
      </c>
      <c r="C7785">
        <v>7</v>
      </c>
      <c r="D7785">
        <v>5</v>
      </c>
      <c r="E7785">
        <v>1859</v>
      </c>
      <c r="F7785">
        <v>188</v>
      </c>
      <c r="G7785">
        <v>138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 s="1">
        <v>0.71637731481481481</v>
      </c>
      <c r="B7786" t="s">
        <v>0</v>
      </c>
      <c r="C7786">
        <v>7</v>
      </c>
      <c r="D7786">
        <v>5</v>
      </c>
      <c r="E7786">
        <v>1861</v>
      </c>
      <c r="F7786">
        <v>188</v>
      </c>
      <c r="G7786">
        <v>138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25">
      <c r="A7787" s="1">
        <v>0.71640046296296289</v>
      </c>
      <c r="B7787" t="s">
        <v>0</v>
      </c>
      <c r="C7787">
        <v>7</v>
      </c>
      <c r="D7787">
        <v>5</v>
      </c>
      <c r="E7787">
        <v>1863</v>
      </c>
      <c r="F7787">
        <v>188</v>
      </c>
      <c r="G7787">
        <v>138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x14ac:dyDescent="0.25">
      <c r="A7788" s="1">
        <v>0.71642361111111119</v>
      </c>
      <c r="B7788" t="s">
        <v>0</v>
      </c>
      <c r="C7788">
        <v>7</v>
      </c>
      <c r="D7788">
        <v>5</v>
      </c>
      <c r="E7788">
        <v>1865</v>
      </c>
      <c r="F7788">
        <v>189</v>
      </c>
      <c r="G7788">
        <v>138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25">
      <c r="A7789" s="1">
        <v>0.71644675925925927</v>
      </c>
      <c r="B7789" t="s">
        <v>0</v>
      </c>
      <c r="C7789">
        <v>7</v>
      </c>
      <c r="D7789">
        <v>5</v>
      </c>
      <c r="E7789">
        <v>1867</v>
      </c>
      <c r="F7789">
        <v>188</v>
      </c>
      <c r="G7789">
        <v>138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25">
      <c r="A7790" s="1">
        <v>0.71646990740740746</v>
      </c>
      <c r="B7790" t="s">
        <v>0</v>
      </c>
      <c r="C7790">
        <v>7</v>
      </c>
      <c r="D7790">
        <v>5</v>
      </c>
      <c r="E7790">
        <v>1869</v>
      </c>
      <c r="F7790">
        <v>189</v>
      </c>
      <c r="G7790">
        <v>138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25">
      <c r="A7791" s="1">
        <v>0.71649305555555554</v>
      </c>
      <c r="B7791" t="s">
        <v>0</v>
      </c>
      <c r="C7791">
        <v>7</v>
      </c>
      <c r="D7791">
        <v>5</v>
      </c>
      <c r="E7791">
        <v>1871</v>
      </c>
      <c r="F7791">
        <v>189</v>
      </c>
      <c r="G7791">
        <v>138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 x14ac:dyDescent="0.25">
      <c r="A7792" s="1">
        <v>0.71651620370370372</v>
      </c>
      <c r="B7792" t="s">
        <v>0</v>
      </c>
      <c r="C7792">
        <v>7</v>
      </c>
      <c r="D7792">
        <v>5</v>
      </c>
      <c r="E7792">
        <v>1873</v>
      </c>
      <c r="F7792">
        <v>189</v>
      </c>
      <c r="G7792">
        <v>138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25">
      <c r="A7793" s="1">
        <v>0.7165393518518518</v>
      </c>
      <c r="B7793" t="s">
        <v>0</v>
      </c>
      <c r="C7793">
        <v>7</v>
      </c>
      <c r="D7793">
        <v>5</v>
      </c>
      <c r="E7793">
        <v>1875</v>
      </c>
      <c r="F7793">
        <v>189</v>
      </c>
      <c r="G7793">
        <v>138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25">
      <c r="A7794" s="1">
        <v>0.7165625000000001</v>
      </c>
      <c r="B7794" t="s">
        <v>0</v>
      </c>
      <c r="C7794">
        <v>7</v>
      </c>
      <c r="D7794">
        <v>5</v>
      </c>
      <c r="E7794">
        <v>1877</v>
      </c>
      <c r="F7794">
        <v>189</v>
      </c>
      <c r="G7794">
        <v>138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 x14ac:dyDescent="0.25">
      <c r="A7795" s="1">
        <v>0.71658564814814818</v>
      </c>
      <c r="B7795" t="s">
        <v>0</v>
      </c>
      <c r="C7795">
        <v>7</v>
      </c>
      <c r="D7795">
        <v>5</v>
      </c>
      <c r="E7795">
        <v>1879</v>
      </c>
      <c r="F7795">
        <v>189</v>
      </c>
      <c r="G7795">
        <v>138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25">
      <c r="A7796" s="1">
        <v>0.71660879629629637</v>
      </c>
      <c r="B7796" t="s">
        <v>0</v>
      </c>
      <c r="C7796">
        <v>7</v>
      </c>
      <c r="D7796">
        <v>5</v>
      </c>
      <c r="E7796">
        <v>1881</v>
      </c>
      <c r="F7796">
        <v>189</v>
      </c>
      <c r="G7796">
        <v>138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 s="1">
        <v>0.71663194444444445</v>
      </c>
      <c r="B7797" t="s">
        <v>0</v>
      </c>
      <c r="C7797">
        <v>7</v>
      </c>
      <c r="D7797">
        <v>5</v>
      </c>
      <c r="E7797">
        <v>1883</v>
      </c>
      <c r="F7797">
        <v>189</v>
      </c>
      <c r="G7797">
        <v>138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 s="1">
        <v>0.71665509259259252</v>
      </c>
      <c r="B7798" t="s">
        <v>0</v>
      </c>
      <c r="C7798">
        <v>7</v>
      </c>
      <c r="D7798">
        <v>5</v>
      </c>
      <c r="E7798">
        <v>1885</v>
      </c>
      <c r="F7798">
        <v>189</v>
      </c>
      <c r="G7798">
        <v>138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 s="1">
        <v>0.71667824074074071</v>
      </c>
      <c r="B7799" t="s">
        <v>0</v>
      </c>
      <c r="C7799">
        <v>7</v>
      </c>
      <c r="D7799">
        <v>5</v>
      </c>
      <c r="E7799">
        <v>1887</v>
      </c>
      <c r="F7799">
        <v>189</v>
      </c>
      <c r="G7799">
        <v>138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 s="1">
        <v>0.71670138888888879</v>
      </c>
      <c r="B7800" t="s">
        <v>0</v>
      </c>
      <c r="C7800">
        <v>7</v>
      </c>
      <c r="D7800">
        <v>5</v>
      </c>
      <c r="E7800">
        <v>1889</v>
      </c>
      <c r="F7800">
        <v>189</v>
      </c>
      <c r="G7800">
        <v>139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 s="1">
        <v>0.71672453703703709</v>
      </c>
      <c r="B7801" t="s">
        <v>0</v>
      </c>
      <c r="C7801">
        <v>7</v>
      </c>
      <c r="D7801">
        <v>5</v>
      </c>
      <c r="E7801">
        <v>1891</v>
      </c>
      <c r="F7801">
        <v>189</v>
      </c>
      <c r="G7801">
        <v>138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 s="1">
        <v>0.71674768518518517</v>
      </c>
      <c r="B7802" t="s">
        <v>0</v>
      </c>
      <c r="C7802">
        <v>7</v>
      </c>
      <c r="D7802">
        <v>5</v>
      </c>
      <c r="E7802">
        <v>1893</v>
      </c>
      <c r="F7802">
        <v>189</v>
      </c>
      <c r="G7802">
        <v>138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 s="1">
        <v>0.71677083333333336</v>
      </c>
      <c r="B7803" t="s">
        <v>0</v>
      </c>
      <c r="C7803">
        <v>7</v>
      </c>
      <c r="D7803">
        <v>5</v>
      </c>
      <c r="E7803">
        <v>1895</v>
      </c>
      <c r="F7803">
        <v>189</v>
      </c>
      <c r="G7803">
        <v>139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 s="1">
        <v>0.71679398148148143</v>
      </c>
      <c r="B7804" t="s">
        <v>0</v>
      </c>
      <c r="C7804">
        <v>7</v>
      </c>
      <c r="D7804">
        <v>5</v>
      </c>
      <c r="E7804">
        <v>1897</v>
      </c>
      <c r="F7804">
        <v>190</v>
      </c>
      <c r="G7804">
        <v>139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 s="1">
        <v>0.71681712962962962</v>
      </c>
      <c r="B7805" t="s">
        <v>0</v>
      </c>
      <c r="C7805">
        <v>7</v>
      </c>
      <c r="D7805">
        <v>5</v>
      </c>
      <c r="E7805">
        <v>1899</v>
      </c>
      <c r="F7805">
        <v>190</v>
      </c>
      <c r="G7805">
        <v>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 s="1">
        <v>0.7168402777777777</v>
      </c>
      <c r="B7806" t="s">
        <v>0</v>
      </c>
      <c r="C7806">
        <v>7</v>
      </c>
      <c r="D7806">
        <v>5</v>
      </c>
      <c r="E7806">
        <v>1901</v>
      </c>
      <c r="F7806">
        <v>189</v>
      </c>
      <c r="G7806">
        <v>138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 s="1">
        <v>0.716863425925926</v>
      </c>
      <c r="B7807" t="s">
        <v>0</v>
      </c>
      <c r="C7807">
        <v>7</v>
      </c>
      <c r="D7807">
        <v>5</v>
      </c>
      <c r="E7807">
        <v>1903</v>
      </c>
      <c r="F7807">
        <v>189</v>
      </c>
      <c r="G7807">
        <v>138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 s="1">
        <v>0.71688657407407408</v>
      </c>
      <c r="B7808" t="s">
        <v>0</v>
      </c>
      <c r="C7808">
        <v>7</v>
      </c>
      <c r="D7808">
        <v>5</v>
      </c>
      <c r="E7808">
        <v>1905</v>
      </c>
      <c r="F7808">
        <v>189</v>
      </c>
      <c r="G7808">
        <v>138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 s="1">
        <v>0.71690972222222227</v>
      </c>
      <c r="B7809" t="s">
        <v>0</v>
      </c>
      <c r="C7809">
        <v>7</v>
      </c>
      <c r="D7809">
        <v>5</v>
      </c>
      <c r="E7809">
        <v>1907</v>
      </c>
      <c r="F7809">
        <v>189</v>
      </c>
      <c r="G7809">
        <v>138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 s="1">
        <v>0.71693287037037035</v>
      </c>
      <c r="B7810" t="s">
        <v>0</v>
      </c>
      <c r="C7810">
        <v>7</v>
      </c>
      <c r="D7810">
        <v>5</v>
      </c>
      <c r="E7810">
        <v>1909</v>
      </c>
      <c r="F7810">
        <v>189</v>
      </c>
      <c r="G7810">
        <v>138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 s="1">
        <v>0.71695601851851853</v>
      </c>
      <c r="B7811" t="s">
        <v>0</v>
      </c>
      <c r="C7811">
        <v>7</v>
      </c>
      <c r="D7811">
        <v>5</v>
      </c>
      <c r="E7811">
        <v>1911</v>
      </c>
      <c r="F7811">
        <v>189</v>
      </c>
      <c r="G7811">
        <v>138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25">
      <c r="A7812" s="1">
        <v>0.71697916666666661</v>
      </c>
      <c r="B7812" t="s">
        <v>0</v>
      </c>
      <c r="C7812">
        <v>7</v>
      </c>
      <c r="D7812">
        <v>5</v>
      </c>
      <c r="E7812">
        <v>1913</v>
      </c>
      <c r="F7812">
        <v>189</v>
      </c>
      <c r="G7812">
        <v>138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 s="1">
        <v>0.71700231481481491</v>
      </c>
      <c r="B7813" t="s">
        <v>0</v>
      </c>
      <c r="C7813">
        <v>7</v>
      </c>
      <c r="D7813">
        <v>5</v>
      </c>
      <c r="E7813">
        <v>1915</v>
      </c>
      <c r="F7813">
        <v>189</v>
      </c>
      <c r="G7813">
        <v>138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 s="1">
        <v>0.71702546296296299</v>
      </c>
      <c r="B7814" t="s">
        <v>0</v>
      </c>
      <c r="C7814">
        <v>7</v>
      </c>
      <c r="D7814">
        <v>5</v>
      </c>
      <c r="E7814">
        <v>1917</v>
      </c>
      <c r="F7814">
        <v>189</v>
      </c>
      <c r="G7814">
        <v>138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25">
      <c r="A7815" s="1">
        <v>0.71704861111111118</v>
      </c>
      <c r="B7815" t="s">
        <v>0</v>
      </c>
      <c r="C7815">
        <v>7</v>
      </c>
      <c r="D7815">
        <v>5</v>
      </c>
      <c r="E7815">
        <v>1919</v>
      </c>
      <c r="F7815">
        <v>190</v>
      </c>
      <c r="G7815">
        <v>138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25">
      <c r="A7816" s="1">
        <v>0.71707175925925926</v>
      </c>
      <c r="B7816" t="s">
        <v>0</v>
      </c>
      <c r="C7816">
        <v>7</v>
      </c>
      <c r="D7816">
        <v>5</v>
      </c>
      <c r="E7816">
        <v>1921</v>
      </c>
      <c r="F7816">
        <v>189</v>
      </c>
      <c r="G7816">
        <v>138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25">
      <c r="A7817" s="1">
        <v>0.71709490740740733</v>
      </c>
      <c r="B7817" t="s">
        <v>0</v>
      </c>
      <c r="C7817">
        <v>7</v>
      </c>
      <c r="D7817">
        <v>5</v>
      </c>
      <c r="E7817">
        <v>1923</v>
      </c>
      <c r="F7817">
        <v>190</v>
      </c>
      <c r="G7817">
        <v>138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25">
      <c r="A7818" s="1">
        <v>0.71711805555555552</v>
      </c>
      <c r="B7818" t="s">
        <v>0</v>
      </c>
      <c r="C7818">
        <v>7</v>
      </c>
      <c r="D7818">
        <v>5</v>
      </c>
      <c r="E7818">
        <v>1925</v>
      </c>
      <c r="F7818">
        <v>190</v>
      </c>
      <c r="G7818">
        <v>138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25">
      <c r="A7819" s="1">
        <v>0.7171412037037036</v>
      </c>
      <c r="B7819" t="s">
        <v>0</v>
      </c>
      <c r="C7819">
        <v>7</v>
      </c>
      <c r="D7819">
        <v>5</v>
      </c>
      <c r="E7819">
        <v>1927</v>
      </c>
      <c r="F7819">
        <v>189</v>
      </c>
      <c r="G7819">
        <v>138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 s="1">
        <v>0.7171643518518519</v>
      </c>
      <c r="B7820" t="s">
        <v>0</v>
      </c>
      <c r="C7820">
        <v>7</v>
      </c>
      <c r="D7820">
        <v>5</v>
      </c>
      <c r="E7820">
        <v>1929</v>
      </c>
      <c r="F7820">
        <v>189</v>
      </c>
      <c r="G7820">
        <v>139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 s="1">
        <v>0.71718749999999998</v>
      </c>
      <c r="B7821" t="s">
        <v>0</v>
      </c>
      <c r="C7821">
        <v>7</v>
      </c>
      <c r="D7821">
        <v>5</v>
      </c>
      <c r="E7821">
        <v>1931</v>
      </c>
      <c r="F7821">
        <v>190</v>
      </c>
      <c r="G7821">
        <v>139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 s="1">
        <v>0.71721064814814817</v>
      </c>
      <c r="B7822" t="s">
        <v>0</v>
      </c>
      <c r="C7822">
        <v>7</v>
      </c>
      <c r="D7822">
        <v>5</v>
      </c>
      <c r="E7822">
        <v>1933</v>
      </c>
      <c r="F7822">
        <v>189</v>
      </c>
      <c r="G7822">
        <v>139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 s="1">
        <v>0.71723379629629624</v>
      </c>
      <c r="B7823" t="s">
        <v>0</v>
      </c>
      <c r="C7823">
        <v>7</v>
      </c>
      <c r="D7823">
        <v>5</v>
      </c>
      <c r="E7823">
        <v>1935</v>
      </c>
      <c r="F7823">
        <v>189</v>
      </c>
      <c r="G7823">
        <v>139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 s="1">
        <v>0.71725694444444443</v>
      </c>
      <c r="B7824" t="s">
        <v>0</v>
      </c>
      <c r="C7824">
        <v>7</v>
      </c>
      <c r="D7824">
        <v>5</v>
      </c>
      <c r="E7824">
        <v>1937</v>
      </c>
      <c r="F7824">
        <v>189</v>
      </c>
      <c r="G7824">
        <v>139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 s="1">
        <v>0.71728009259259251</v>
      </c>
      <c r="B7825" t="s">
        <v>0</v>
      </c>
      <c r="C7825">
        <v>7</v>
      </c>
      <c r="D7825">
        <v>5</v>
      </c>
      <c r="E7825">
        <v>1939</v>
      </c>
      <c r="F7825">
        <v>189</v>
      </c>
      <c r="G7825">
        <v>139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 s="1">
        <v>0.71730324074074081</v>
      </c>
      <c r="B7826" t="s">
        <v>0</v>
      </c>
      <c r="C7826">
        <v>7</v>
      </c>
      <c r="D7826">
        <v>5</v>
      </c>
      <c r="E7826">
        <v>1941</v>
      </c>
      <c r="F7826">
        <v>189</v>
      </c>
      <c r="G7826">
        <v>139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 s="1">
        <v>0.71733796296296293</v>
      </c>
      <c r="B7827" t="s">
        <v>0</v>
      </c>
      <c r="C7827">
        <v>7</v>
      </c>
      <c r="D7827">
        <v>5</v>
      </c>
      <c r="E7827">
        <v>1944</v>
      </c>
      <c r="F7827">
        <v>189</v>
      </c>
      <c r="G7827">
        <v>138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 s="1">
        <v>0.71734953703703708</v>
      </c>
      <c r="B7828" t="s">
        <v>0</v>
      </c>
      <c r="C7828">
        <v>7</v>
      </c>
      <c r="D7828">
        <v>5</v>
      </c>
      <c r="E7828">
        <v>1945</v>
      </c>
      <c r="F7828">
        <v>189</v>
      </c>
      <c r="G7828">
        <v>138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 s="1">
        <v>0.71737268518518515</v>
      </c>
      <c r="B7829" t="s">
        <v>0</v>
      </c>
      <c r="C7829">
        <v>7</v>
      </c>
      <c r="D7829">
        <v>5</v>
      </c>
      <c r="E7829">
        <v>1947</v>
      </c>
      <c r="F7829">
        <v>188</v>
      </c>
      <c r="G7829">
        <v>138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 s="1">
        <v>0.71739583333333334</v>
      </c>
      <c r="B7830" t="s">
        <v>0</v>
      </c>
      <c r="C7830">
        <v>7</v>
      </c>
      <c r="D7830">
        <v>5</v>
      </c>
      <c r="E7830">
        <v>1949</v>
      </c>
      <c r="F7830">
        <v>188</v>
      </c>
      <c r="G7830">
        <v>138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 s="1">
        <v>0.71741898148148142</v>
      </c>
      <c r="B7831" t="s">
        <v>0</v>
      </c>
      <c r="C7831">
        <v>7</v>
      </c>
      <c r="D7831">
        <v>5</v>
      </c>
      <c r="E7831">
        <v>1951</v>
      </c>
      <c r="F7831">
        <v>188</v>
      </c>
      <c r="G7831">
        <v>138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 s="1">
        <v>0.71744212962962972</v>
      </c>
      <c r="B7832" t="s">
        <v>0</v>
      </c>
      <c r="C7832">
        <v>7</v>
      </c>
      <c r="D7832">
        <v>5</v>
      </c>
      <c r="E7832">
        <v>1953</v>
      </c>
      <c r="F7832">
        <v>188</v>
      </c>
      <c r="G7832">
        <v>138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 s="1">
        <v>0.7174652777777778</v>
      </c>
      <c r="B7833" t="s">
        <v>0</v>
      </c>
      <c r="C7833">
        <v>7</v>
      </c>
      <c r="D7833">
        <v>5</v>
      </c>
      <c r="E7833">
        <v>1955</v>
      </c>
      <c r="F7833">
        <v>188</v>
      </c>
      <c r="G7833">
        <v>138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 s="1">
        <v>0.71748842592592599</v>
      </c>
      <c r="B7834" t="s">
        <v>0</v>
      </c>
      <c r="C7834">
        <v>7</v>
      </c>
      <c r="D7834">
        <v>5</v>
      </c>
      <c r="E7834">
        <v>1957</v>
      </c>
      <c r="F7834">
        <v>188</v>
      </c>
      <c r="G7834">
        <v>138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25">
      <c r="A7835" s="1">
        <v>0.71751157407407407</v>
      </c>
      <c r="B7835" t="s">
        <v>0</v>
      </c>
      <c r="C7835">
        <v>7</v>
      </c>
      <c r="D7835">
        <v>5</v>
      </c>
      <c r="E7835">
        <v>1959</v>
      </c>
      <c r="F7835">
        <v>188</v>
      </c>
      <c r="G7835">
        <v>138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 s="1">
        <v>0.71753472222222225</v>
      </c>
      <c r="B7836" t="s">
        <v>0</v>
      </c>
      <c r="C7836">
        <v>7</v>
      </c>
      <c r="D7836">
        <v>5</v>
      </c>
      <c r="E7836">
        <v>1961</v>
      </c>
      <c r="F7836">
        <v>188</v>
      </c>
      <c r="G7836">
        <v>138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25">
      <c r="A7837" s="1">
        <v>0.71755787037037033</v>
      </c>
      <c r="B7837" t="s">
        <v>0</v>
      </c>
      <c r="C7837">
        <v>7</v>
      </c>
      <c r="D7837">
        <v>5</v>
      </c>
      <c r="E7837">
        <v>1963</v>
      </c>
      <c r="F7837">
        <v>189</v>
      </c>
      <c r="G7837">
        <v>138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25">
      <c r="A7838" s="1">
        <v>0.71758101851851841</v>
      </c>
      <c r="B7838" t="s">
        <v>0</v>
      </c>
      <c r="C7838">
        <v>7</v>
      </c>
      <c r="D7838">
        <v>5</v>
      </c>
      <c r="E7838">
        <v>1965</v>
      </c>
      <c r="F7838">
        <v>189</v>
      </c>
      <c r="G7838">
        <v>138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25">
      <c r="A7839" s="1">
        <v>0.71760416666666671</v>
      </c>
      <c r="B7839" t="s">
        <v>0</v>
      </c>
      <c r="C7839">
        <v>7</v>
      </c>
      <c r="D7839">
        <v>5</v>
      </c>
      <c r="E7839">
        <v>1967</v>
      </c>
      <c r="F7839">
        <v>189</v>
      </c>
      <c r="G7839">
        <v>138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 s="1">
        <v>0.71762731481481479</v>
      </c>
      <c r="B7840" t="s">
        <v>0</v>
      </c>
      <c r="C7840">
        <v>7</v>
      </c>
      <c r="D7840">
        <v>5</v>
      </c>
      <c r="E7840">
        <v>1969</v>
      </c>
      <c r="F7840">
        <v>189</v>
      </c>
      <c r="G7840">
        <v>138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 s="1">
        <v>0.71765046296296298</v>
      </c>
      <c r="B7841" t="s">
        <v>0</v>
      </c>
      <c r="C7841">
        <v>7</v>
      </c>
      <c r="D7841">
        <v>5</v>
      </c>
      <c r="E7841">
        <v>1971</v>
      </c>
      <c r="F7841">
        <v>189</v>
      </c>
      <c r="G7841">
        <v>138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 s="1">
        <v>0.71767361111111105</v>
      </c>
      <c r="B7842" t="s">
        <v>0</v>
      </c>
      <c r="C7842">
        <v>7</v>
      </c>
      <c r="D7842">
        <v>5</v>
      </c>
      <c r="E7842">
        <v>1973</v>
      </c>
      <c r="F7842">
        <v>189</v>
      </c>
      <c r="G7842">
        <v>138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25">
      <c r="A7843" s="1">
        <v>0.71769675925925924</v>
      </c>
      <c r="B7843" t="s">
        <v>0</v>
      </c>
      <c r="C7843">
        <v>7</v>
      </c>
      <c r="D7843">
        <v>5</v>
      </c>
      <c r="E7843">
        <v>1975</v>
      </c>
      <c r="F7843">
        <v>189</v>
      </c>
      <c r="G7843">
        <v>138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 s="1">
        <v>0.71771990740740732</v>
      </c>
      <c r="B7844" t="s">
        <v>0</v>
      </c>
      <c r="C7844">
        <v>7</v>
      </c>
      <c r="D7844">
        <v>5</v>
      </c>
      <c r="E7844">
        <v>1977</v>
      </c>
      <c r="F7844">
        <v>189</v>
      </c>
      <c r="G7844">
        <v>138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 s="1">
        <v>0.71774305555555562</v>
      </c>
      <c r="B7845" t="s">
        <v>0</v>
      </c>
      <c r="C7845">
        <v>7</v>
      </c>
      <c r="D7845">
        <v>5</v>
      </c>
      <c r="E7845">
        <v>1979</v>
      </c>
      <c r="F7845">
        <v>189</v>
      </c>
      <c r="G7845">
        <v>138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 s="1">
        <v>0.7177662037037037</v>
      </c>
      <c r="B7846" t="s">
        <v>0</v>
      </c>
      <c r="C7846">
        <v>7</v>
      </c>
      <c r="D7846">
        <v>5</v>
      </c>
      <c r="E7846">
        <v>1981</v>
      </c>
      <c r="F7846">
        <v>189</v>
      </c>
      <c r="G7846">
        <v>139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 s="1">
        <v>0.71778935185185189</v>
      </c>
      <c r="B7847" t="s">
        <v>0</v>
      </c>
      <c r="C7847">
        <v>7</v>
      </c>
      <c r="D7847">
        <v>5</v>
      </c>
      <c r="E7847">
        <v>1983</v>
      </c>
      <c r="F7847">
        <v>189</v>
      </c>
      <c r="G7847">
        <v>138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 s="1">
        <v>0.71781249999999996</v>
      </c>
      <c r="B7848" t="s">
        <v>0</v>
      </c>
      <c r="C7848">
        <v>7</v>
      </c>
      <c r="D7848">
        <v>5</v>
      </c>
      <c r="E7848">
        <v>1985</v>
      </c>
      <c r="F7848">
        <v>189</v>
      </c>
      <c r="G7848">
        <v>139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 s="1">
        <v>0.71783564814814815</v>
      </c>
      <c r="B7849" t="s">
        <v>0</v>
      </c>
      <c r="C7849">
        <v>7</v>
      </c>
      <c r="D7849">
        <v>5</v>
      </c>
      <c r="E7849">
        <v>1987</v>
      </c>
      <c r="F7849">
        <v>189</v>
      </c>
      <c r="G7849">
        <v>139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 s="1">
        <v>0.71785879629629623</v>
      </c>
      <c r="B7850" t="s">
        <v>0</v>
      </c>
      <c r="C7850">
        <v>7</v>
      </c>
      <c r="D7850">
        <v>5</v>
      </c>
      <c r="E7850">
        <v>1989</v>
      </c>
      <c r="F7850">
        <v>188</v>
      </c>
      <c r="G7850">
        <v>138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 s="1">
        <v>0.71788194444444453</v>
      </c>
      <c r="B7851" t="s">
        <v>0</v>
      </c>
      <c r="C7851">
        <v>7</v>
      </c>
      <c r="D7851">
        <v>5</v>
      </c>
      <c r="E7851">
        <v>1991</v>
      </c>
      <c r="F7851">
        <v>188</v>
      </c>
      <c r="G7851">
        <v>139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 s="1">
        <v>0.71790509259259261</v>
      </c>
      <c r="B7852" t="s">
        <v>0</v>
      </c>
      <c r="C7852">
        <v>7</v>
      </c>
      <c r="D7852">
        <v>5</v>
      </c>
      <c r="E7852">
        <v>1993</v>
      </c>
      <c r="F7852">
        <v>188</v>
      </c>
      <c r="G7852">
        <v>138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 s="1">
        <v>0.7179282407407408</v>
      </c>
      <c r="B7853" t="s">
        <v>0</v>
      </c>
      <c r="C7853">
        <v>7</v>
      </c>
      <c r="D7853">
        <v>5</v>
      </c>
      <c r="E7853">
        <v>1995</v>
      </c>
      <c r="F7853">
        <v>188</v>
      </c>
      <c r="G7853">
        <v>138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 s="1">
        <v>0.71795138888888888</v>
      </c>
      <c r="B7854" t="s">
        <v>0</v>
      </c>
      <c r="C7854">
        <v>7</v>
      </c>
      <c r="D7854">
        <v>5</v>
      </c>
      <c r="E7854">
        <v>1997</v>
      </c>
      <c r="F7854">
        <v>188</v>
      </c>
      <c r="G7854">
        <v>138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 s="1">
        <v>0.71797453703703706</v>
      </c>
      <c r="B7855" t="s">
        <v>0</v>
      </c>
      <c r="C7855">
        <v>7</v>
      </c>
      <c r="D7855">
        <v>5</v>
      </c>
      <c r="E7855">
        <v>1999</v>
      </c>
      <c r="F7855">
        <v>187</v>
      </c>
      <c r="G7855">
        <v>138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 s="1">
        <v>0.71799768518518514</v>
      </c>
      <c r="B7856" t="s">
        <v>0</v>
      </c>
      <c r="C7856">
        <v>7</v>
      </c>
      <c r="D7856">
        <v>5</v>
      </c>
      <c r="E7856">
        <v>2001</v>
      </c>
      <c r="F7856">
        <v>188</v>
      </c>
      <c r="G7856">
        <v>138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 s="1">
        <v>0.71802083333333344</v>
      </c>
      <c r="B7857" t="s">
        <v>0</v>
      </c>
      <c r="C7857">
        <v>7</v>
      </c>
      <c r="D7857">
        <v>5</v>
      </c>
      <c r="E7857">
        <v>2003</v>
      </c>
      <c r="F7857">
        <v>188</v>
      </c>
      <c r="G7857">
        <v>138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 s="1">
        <v>0.71804398148148152</v>
      </c>
      <c r="B7858" t="s">
        <v>0</v>
      </c>
      <c r="C7858">
        <v>7</v>
      </c>
      <c r="D7858">
        <v>5</v>
      </c>
      <c r="E7858">
        <v>2005</v>
      </c>
      <c r="F7858">
        <v>188</v>
      </c>
      <c r="G7858">
        <v>138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 s="1">
        <v>0.7180671296296296</v>
      </c>
      <c r="B7859" t="s">
        <v>0</v>
      </c>
      <c r="C7859">
        <v>7</v>
      </c>
      <c r="D7859">
        <v>5</v>
      </c>
      <c r="E7859">
        <v>2007</v>
      </c>
      <c r="F7859">
        <v>188</v>
      </c>
      <c r="G7859">
        <v>138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 s="1">
        <v>0.71809027777777779</v>
      </c>
      <c r="B7860" t="s">
        <v>0</v>
      </c>
      <c r="C7860">
        <v>7</v>
      </c>
      <c r="D7860">
        <v>5</v>
      </c>
      <c r="E7860">
        <v>2009</v>
      </c>
      <c r="F7860">
        <v>188</v>
      </c>
      <c r="G7860">
        <v>139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25">
      <c r="A7861" s="1">
        <v>0.71811342592592586</v>
      </c>
      <c r="B7861" t="s">
        <v>0</v>
      </c>
      <c r="C7861">
        <v>7</v>
      </c>
      <c r="D7861">
        <v>5</v>
      </c>
      <c r="E7861">
        <v>2011</v>
      </c>
      <c r="F7861">
        <v>188</v>
      </c>
      <c r="G7861">
        <v>139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 s="1">
        <v>0.71813657407407405</v>
      </c>
      <c r="B7862" t="s">
        <v>0</v>
      </c>
      <c r="C7862">
        <v>7</v>
      </c>
      <c r="D7862">
        <v>5</v>
      </c>
      <c r="E7862">
        <v>2013</v>
      </c>
      <c r="F7862">
        <v>188</v>
      </c>
      <c r="G7862">
        <v>139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 s="1">
        <v>0.71815972222222213</v>
      </c>
      <c r="B7863" t="s">
        <v>0</v>
      </c>
      <c r="C7863">
        <v>7</v>
      </c>
      <c r="D7863">
        <v>5</v>
      </c>
      <c r="E7863">
        <v>2015</v>
      </c>
      <c r="F7863">
        <v>188</v>
      </c>
      <c r="G7863">
        <v>139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 s="1">
        <v>0.71818287037037043</v>
      </c>
      <c r="B7864" t="s">
        <v>0</v>
      </c>
      <c r="C7864">
        <v>7</v>
      </c>
      <c r="D7864">
        <v>5</v>
      </c>
      <c r="E7864">
        <v>2017</v>
      </c>
      <c r="F7864">
        <v>188</v>
      </c>
      <c r="G7864">
        <v>139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25">
      <c r="A7865" s="1">
        <v>0.71820601851851851</v>
      </c>
      <c r="B7865" t="s">
        <v>0</v>
      </c>
      <c r="C7865">
        <v>7</v>
      </c>
      <c r="D7865">
        <v>5</v>
      </c>
      <c r="E7865">
        <v>2019</v>
      </c>
      <c r="F7865">
        <v>188</v>
      </c>
      <c r="G7865">
        <v>139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 s="1">
        <v>0.7182291666666667</v>
      </c>
      <c r="B7866" t="s">
        <v>0</v>
      </c>
      <c r="C7866">
        <v>7</v>
      </c>
      <c r="D7866">
        <v>5</v>
      </c>
      <c r="E7866">
        <v>2021</v>
      </c>
      <c r="F7866">
        <v>188</v>
      </c>
      <c r="G7866">
        <v>138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25">
      <c r="A7867" s="1">
        <v>0.71825231481481477</v>
      </c>
      <c r="B7867" t="s">
        <v>0</v>
      </c>
      <c r="C7867">
        <v>7</v>
      </c>
      <c r="D7867">
        <v>5</v>
      </c>
      <c r="E7867">
        <v>2023</v>
      </c>
      <c r="F7867">
        <v>187</v>
      </c>
      <c r="G7867">
        <v>138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 s="1">
        <v>0.71827546296296296</v>
      </c>
      <c r="B7868" t="s">
        <v>0</v>
      </c>
      <c r="C7868">
        <v>7</v>
      </c>
      <c r="D7868">
        <v>5</v>
      </c>
      <c r="E7868">
        <v>2025</v>
      </c>
      <c r="F7868">
        <v>187</v>
      </c>
      <c r="G7868">
        <v>138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 s="1">
        <v>0.71829861111111104</v>
      </c>
      <c r="B7869" t="s">
        <v>0</v>
      </c>
      <c r="C7869">
        <v>7</v>
      </c>
      <c r="D7869">
        <v>5</v>
      </c>
      <c r="E7869">
        <v>2027</v>
      </c>
      <c r="F7869">
        <v>187</v>
      </c>
      <c r="G7869">
        <v>138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 s="1">
        <v>0.71832175925925934</v>
      </c>
      <c r="B7870" t="s">
        <v>0</v>
      </c>
      <c r="C7870">
        <v>7</v>
      </c>
      <c r="D7870">
        <v>5</v>
      </c>
      <c r="E7870">
        <v>2029</v>
      </c>
      <c r="F7870">
        <v>187</v>
      </c>
      <c r="G7870">
        <v>138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 s="1">
        <v>0.71834490740740742</v>
      </c>
      <c r="B7871" t="s">
        <v>0</v>
      </c>
      <c r="C7871">
        <v>7</v>
      </c>
      <c r="D7871">
        <v>5</v>
      </c>
      <c r="E7871">
        <v>2031</v>
      </c>
      <c r="F7871">
        <v>187</v>
      </c>
      <c r="G7871">
        <v>138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 s="1">
        <v>0.71836805555555561</v>
      </c>
      <c r="B7872" t="s">
        <v>0</v>
      </c>
      <c r="C7872">
        <v>7</v>
      </c>
      <c r="D7872">
        <v>5</v>
      </c>
      <c r="E7872">
        <v>2033</v>
      </c>
      <c r="F7872">
        <v>187</v>
      </c>
      <c r="G7872">
        <v>138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 s="1">
        <v>0.71839120370370368</v>
      </c>
      <c r="B7873" t="s">
        <v>0</v>
      </c>
      <c r="C7873">
        <v>7</v>
      </c>
      <c r="D7873">
        <v>5</v>
      </c>
      <c r="E7873">
        <v>2035</v>
      </c>
      <c r="F7873">
        <v>187</v>
      </c>
      <c r="G7873">
        <v>138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 s="1">
        <v>0.71841435185185187</v>
      </c>
      <c r="B7874" t="s">
        <v>0</v>
      </c>
      <c r="C7874">
        <v>7</v>
      </c>
      <c r="D7874">
        <v>5</v>
      </c>
      <c r="E7874">
        <v>2037</v>
      </c>
      <c r="F7874">
        <v>187</v>
      </c>
      <c r="G7874">
        <v>138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 s="1">
        <v>0.71843749999999995</v>
      </c>
      <c r="B7875" t="s">
        <v>0</v>
      </c>
      <c r="C7875">
        <v>7</v>
      </c>
      <c r="D7875">
        <v>5</v>
      </c>
      <c r="E7875">
        <v>2039</v>
      </c>
      <c r="F7875">
        <v>187</v>
      </c>
      <c r="G7875">
        <v>139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 s="1">
        <v>0.71846064814814825</v>
      </c>
      <c r="B7876" t="s">
        <v>0</v>
      </c>
      <c r="C7876">
        <v>7</v>
      </c>
      <c r="D7876">
        <v>5</v>
      </c>
      <c r="E7876">
        <v>2041</v>
      </c>
      <c r="F7876">
        <v>187</v>
      </c>
      <c r="G7876">
        <v>139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 s="1">
        <v>0.71848379629629633</v>
      </c>
      <c r="B7877" t="s">
        <v>0</v>
      </c>
      <c r="C7877">
        <v>7</v>
      </c>
      <c r="D7877">
        <v>5</v>
      </c>
      <c r="E7877">
        <v>2043</v>
      </c>
      <c r="F7877">
        <v>187</v>
      </c>
      <c r="G7877">
        <v>139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 s="1">
        <v>0.71850694444444452</v>
      </c>
      <c r="B7878" t="s">
        <v>0</v>
      </c>
      <c r="C7878">
        <v>7</v>
      </c>
      <c r="D7878">
        <v>5</v>
      </c>
      <c r="E7878">
        <v>2045</v>
      </c>
      <c r="F7878">
        <v>187</v>
      </c>
      <c r="G7878">
        <v>139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 s="1">
        <v>0.7185300925925926</v>
      </c>
      <c r="B7879" t="s">
        <v>0</v>
      </c>
      <c r="C7879">
        <v>7</v>
      </c>
      <c r="D7879">
        <v>5</v>
      </c>
      <c r="E7879">
        <v>2047</v>
      </c>
      <c r="F7879">
        <v>187</v>
      </c>
      <c r="G7879">
        <v>139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 s="1">
        <v>0.71855324074074067</v>
      </c>
      <c r="B7880" t="s">
        <v>0</v>
      </c>
      <c r="C7880">
        <v>7</v>
      </c>
      <c r="D7880">
        <v>5</v>
      </c>
      <c r="E7880">
        <v>2049</v>
      </c>
      <c r="F7880">
        <v>187</v>
      </c>
      <c r="G7880">
        <v>139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 s="1">
        <v>0.71857638888888886</v>
      </c>
      <c r="B7881" t="s">
        <v>0</v>
      </c>
      <c r="C7881">
        <v>7</v>
      </c>
      <c r="D7881">
        <v>5</v>
      </c>
      <c r="E7881">
        <v>2051</v>
      </c>
      <c r="F7881">
        <v>187</v>
      </c>
      <c r="G7881">
        <v>139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 s="1">
        <v>0.71859953703703694</v>
      </c>
      <c r="B7882" t="s">
        <v>0</v>
      </c>
      <c r="C7882">
        <v>7</v>
      </c>
      <c r="D7882">
        <v>5</v>
      </c>
      <c r="E7882">
        <v>2053</v>
      </c>
      <c r="F7882">
        <v>187</v>
      </c>
      <c r="G7882">
        <v>139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 s="1">
        <v>0.71862268518518524</v>
      </c>
      <c r="B7883" t="s">
        <v>0</v>
      </c>
      <c r="C7883">
        <v>7</v>
      </c>
      <c r="D7883">
        <v>5</v>
      </c>
      <c r="E7883">
        <v>2055</v>
      </c>
      <c r="F7883">
        <v>187</v>
      </c>
      <c r="G7883">
        <v>139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25">
      <c r="A7884" s="1">
        <v>0.71864583333333332</v>
      </c>
      <c r="B7884" t="s">
        <v>0</v>
      </c>
      <c r="C7884">
        <v>7</v>
      </c>
      <c r="D7884">
        <v>5</v>
      </c>
      <c r="E7884">
        <v>2057</v>
      </c>
      <c r="F7884">
        <v>187</v>
      </c>
      <c r="G7884">
        <v>139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25">
      <c r="A7885" s="1">
        <v>0.71866898148148151</v>
      </c>
      <c r="B7885" t="s">
        <v>0</v>
      </c>
      <c r="C7885">
        <v>7</v>
      </c>
      <c r="D7885">
        <v>5</v>
      </c>
      <c r="E7885">
        <v>2059</v>
      </c>
      <c r="F7885">
        <v>187</v>
      </c>
      <c r="G7885">
        <v>139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25">
      <c r="A7886" s="1">
        <v>0.71869212962962958</v>
      </c>
      <c r="B7886" t="s">
        <v>0</v>
      </c>
      <c r="C7886">
        <v>7</v>
      </c>
      <c r="D7886">
        <v>5</v>
      </c>
      <c r="E7886">
        <v>2061</v>
      </c>
      <c r="F7886">
        <v>187</v>
      </c>
      <c r="G7886">
        <v>139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25">
      <c r="A7887" s="1">
        <v>0.71871527777777777</v>
      </c>
      <c r="B7887" t="s">
        <v>0</v>
      </c>
      <c r="C7887">
        <v>7</v>
      </c>
      <c r="D7887">
        <v>5</v>
      </c>
      <c r="E7887">
        <v>2063</v>
      </c>
      <c r="F7887">
        <v>187</v>
      </c>
      <c r="G7887">
        <v>139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25">
      <c r="A7888" s="1">
        <v>0.71873842592592585</v>
      </c>
      <c r="B7888" t="s">
        <v>0</v>
      </c>
      <c r="C7888">
        <v>7</v>
      </c>
      <c r="D7888">
        <v>5</v>
      </c>
      <c r="E7888">
        <v>2065</v>
      </c>
      <c r="F7888">
        <v>188</v>
      </c>
      <c r="G7888">
        <v>139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25">
      <c r="A7889" s="1">
        <v>0.71876157407407415</v>
      </c>
      <c r="B7889" t="s">
        <v>0</v>
      </c>
      <c r="C7889">
        <v>7</v>
      </c>
      <c r="D7889">
        <v>5</v>
      </c>
      <c r="E7889">
        <v>2067</v>
      </c>
      <c r="F7889">
        <v>188</v>
      </c>
      <c r="G7889">
        <v>139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25">
      <c r="A7890" s="1">
        <v>0.71878472222222223</v>
      </c>
      <c r="B7890" t="s">
        <v>0</v>
      </c>
      <c r="C7890">
        <v>7</v>
      </c>
      <c r="D7890">
        <v>5</v>
      </c>
      <c r="E7890">
        <v>2069</v>
      </c>
      <c r="F7890">
        <v>188</v>
      </c>
      <c r="G7890">
        <v>139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25">
      <c r="A7891" s="1">
        <v>0.71880787037037042</v>
      </c>
      <c r="B7891" t="s">
        <v>0</v>
      </c>
      <c r="C7891">
        <v>7</v>
      </c>
      <c r="D7891">
        <v>5</v>
      </c>
      <c r="E7891">
        <v>2071</v>
      </c>
      <c r="F7891">
        <v>188</v>
      </c>
      <c r="G7891">
        <v>139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 s="1">
        <v>0.71883101851851849</v>
      </c>
      <c r="B7892" t="s">
        <v>0</v>
      </c>
      <c r="C7892">
        <v>7</v>
      </c>
      <c r="D7892">
        <v>5</v>
      </c>
      <c r="E7892">
        <v>2073</v>
      </c>
      <c r="F7892">
        <v>188</v>
      </c>
      <c r="G7892">
        <v>139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 s="1">
        <v>0.71885416666666668</v>
      </c>
      <c r="B7893" t="s">
        <v>0</v>
      </c>
      <c r="C7893">
        <v>7</v>
      </c>
      <c r="D7893">
        <v>5</v>
      </c>
      <c r="E7893">
        <v>2075</v>
      </c>
      <c r="F7893">
        <v>189</v>
      </c>
      <c r="G7893">
        <v>140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 s="1">
        <v>0.71887731481481476</v>
      </c>
      <c r="B7894" t="s">
        <v>0</v>
      </c>
      <c r="C7894">
        <v>7</v>
      </c>
      <c r="D7894">
        <v>5</v>
      </c>
      <c r="E7894">
        <v>2077</v>
      </c>
      <c r="F7894">
        <v>188</v>
      </c>
      <c r="G7894">
        <v>139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 s="1">
        <v>0.71890046296296306</v>
      </c>
      <c r="B7895" t="s">
        <v>0</v>
      </c>
      <c r="C7895">
        <v>7</v>
      </c>
      <c r="D7895">
        <v>5</v>
      </c>
      <c r="E7895">
        <v>2079</v>
      </c>
      <c r="F7895">
        <v>189</v>
      </c>
      <c r="G7895">
        <v>140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 s="1">
        <v>0.71892361111111114</v>
      </c>
      <c r="B7896" t="s">
        <v>0</v>
      </c>
      <c r="C7896">
        <v>7</v>
      </c>
      <c r="D7896">
        <v>5</v>
      </c>
      <c r="E7896">
        <v>2081</v>
      </c>
      <c r="F7896">
        <v>189</v>
      </c>
      <c r="G7896">
        <v>139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 s="1">
        <v>0.71894675925925933</v>
      </c>
      <c r="B7897" t="s">
        <v>0</v>
      </c>
      <c r="C7897">
        <v>7</v>
      </c>
      <c r="D7897">
        <v>5</v>
      </c>
      <c r="E7897">
        <v>2083</v>
      </c>
      <c r="F7897">
        <v>189</v>
      </c>
      <c r="G7897">
        <v>140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 s="1">
        <v>0.7189699074074074</v>
      </c>
      <c r="B7898" t="s">
        <v>0</v>
      </c>
      <c r="C7898">
        <v>7</v>
      </c>
      <c r="D7898">
        <v>5</v>
      </c>
      <c r="E7898">
        <v>2085</v>
      </c>
      <c r="F7898">
        <v>189</v>
      </c>
      <c r="G7898">
        <v>139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 s="1">
        <v>0.71899305555555548</v>
      </c>
      <c r="B7899" t="s">
        <v>0</v>
      </c>
      <c r="C7899">
        <v>7</v>
      </c>
      <c r="D7899">
        <v>5</v>
      </c>
      <c r="E7899">
        <v>2087</v>
      </c>
      <c r="F7899">
        <v>189</v>
      </c>
      <c r="G7899">
        <v>139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 s="1">
        <v>0.71901620370370367</v>
      </c>
      <c r="B7900" t="s">
        <v>0</v>
      </c>
      <c r="C7900">
        <v>7</v>
      </c>
      <c r="D7900">
        <v>5</v>
      </c>
      <c r="E7900">
        <v>2089</v>
      </c>
      <c r="F7900">
        <v>189</v>
      </c>
      <c r="G7900">
        <v>139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 s="1">
        <v>0.71903935185185175</v>
      </c>
      <c r="B7901" t="s">
        <v>0</v>
      </c>
      <c r="C7901">
        <v>7</v>
      </c>
      <c r="D7901">
        <v>5</v>
      </c>
      <c r="E7901">
        <v>2091</v>
      </c>
      <c r="F7901">
        <v>189</v>
      </c>
      <c r="G7901">
        <v>139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 s="1">
        <v>0.71906250000000005</v>
      </c>
      <c r="B7902" t="s">
        <v>0</v>
      </c>
      <c r="C7902">
        <v>7</v>
      </c>
      <c r="D7902">
        <v>5</v>
      </c>
      <c r="E7902">
        <v>2093</v>
      </c>
      <c r="F7902">
        <v>190</v>
      </c>
      <c r="G7902">
        <v>139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 s="1">
        <v>0.71908564814814813</v>
      </c>
      <c r="B7903" t="s">
        <v>0</v>
      </c>
      <c r="C7903">
        <v>7</v>
      </c>
      <c r="D7903">
        <v>5</v>
      </c>
      <c r="E7903">
        <v>2095</v>
      </c>
      <c r="F7903">
        <v>190</v>
      </c>
      <c r="G7903">
        <v>139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 s="1">
        <v>0.71910879629629632</v>
      </c>
      <c r="B7904" t="s">
        <v>0</v>
      </c>
      <c r="C7904">
        <v>7</v>
      </c>
      <c r="D7904">
        <v>5</v>
      </c>
      <c r="E7904">
        <v>2097</v>
      </c>
      <c r="F7904">
        <v>190</v>
      </c>
      <c r="G7904">
        <v>140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 s="1">
        <v>0.71913194444444439</v>
      </c>
      <c r="B7905" t="s">
        <v>0</v>
      </c>
      <c r="C7905">
        <v>7</v>
      </c>
      <c r="D7905">
        <v>5</v>
      </c>
      <c r="E7905">
        <v>2099</v>
      </c>
      <c r="F7905">
        <v>190</v>
      </c>
      <c r="G7905">
        <v>140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 s="1">
        <v>0.71915509259259258</v>
      </c>
      <c r="B7906" t="s">
        <v>0</v>
      </c>
      <c r="C7906">
        <v>7</v>
      </c>
      <c r="D7906">
        <v>5</v>
      </c>
      <c r="E7906">
        <v>2101</v>
      </c>
      <c r="F7906">
        <v>190</v>
      </c>
      <c r="G7906">
        <v>140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25">
      <c r="A7907" s="1">
        <v>0.71917824074074066</v>
      </c>
      <c r="B7907" t="s">
        <v>0</v>
      </c>
      <c r="C7907">
        <v>7</v>
      </c>
      <c r="D7907">
        <v>5</v>
      </c>
      <c r="E7907">
        <v>2103</v>
      </c>
      <c r="F7907">
        <v>190</v>
      </c>
      <c r="G7907">
        <v>140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25">
      <c r="A7908" s="1">
        <v>0.71920138888888896</v>
      </c>
      <c r="B7908" t="s">
        <v>0</v>
      </c>
      <c r="C7908">
        <v>7</v>
      </c>
      <c r="D7908">
        <v>5</v>
      </c>
      <c r="E7908">
        <v>2105</v>
      </c>
      <c r="F7908">
        <v>190</v>
      </c>
      <c r="G7908">
        <v>140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25">
      <c r="A7909" s="1">
        <v>0.71922453703703704</v>
      </c>
      <c r="B7909" t="s">
        <v>0</v>
      </c>
      <c r="C7909">
        <v>7</v>
      </c>
      <c r="D7909">
        <v>5</v>
      </c>
      <c r="E7909">
        <v>2107</v>
      </c>
      <c r="F7909">
        <v>189</v>
      </c>
      <c r="G7909">
        <v>140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25">
      <c r="A7910" s="1">
        <v>0.71924768518518523</v>
      </c>
      <c r="B7910" t="s">
        <v>0</v>
      </c>
      <c r="C7910">
        <v>7</v>
      </c>
      <c r="D7910">
        <v>5</v>
      </c>
      <c r="E7910">
        <v>2109</v>
      </c>
      <c r="F7910">
        <v>189</v>
      </c>
      <c r="G7910">
        <v>139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25">
      <c r="A7911" s="1">
        <v>0.7192708333333333</v>
      </c>
      <c r="B7911" t="s">
        <v>0</v>
      </c>
      <c r="C7911">
        <v>7</v>
      </c>
      <c r="D7911">
        <v>5</v>
      </c>
      <c r="E7911">
        <v>2111</v>
      </c>
      <c r="F7911">
        <v>189</v>
      </c>
      <c r="G7911">
        <v>139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25">
      <c r="A7912" s="1">
        <v>0.71929398148148149</v>
      </c>
      <c r="B7912" t="s">
        <v>0</v>
      </c>
      <c r="C7912">
        <v>7</v>
      </c>
      <c r="D7912">
        <v>5</v>
      </c>
      <c r="E7912">
        <v>2113</v>
      </c>
      <c r="F7912">
        <v>189</v>
      </c>
      <c r="G7912">
        <v>139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25">
      <c r="A7913" s="1">
        <v>0.71931712962962957</v>
      </c>
      <c r="B7913" t="s">
        <v>0</v>
      </c>
      <c r="C7913">
        <v>7</v>
      </c>
      <c r="D7913">
        <v>5</v>
      </c>
      <c r="E7913">
        <v>2115</v>
      </c>
      <c r="F7913">
        <v>189</v>
      </c>
      <c r="G7913">
        <v>139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25">
      <c r="A7914" s="1">
        <v>0.71934027777777787</v>
      </c>
      <c r="B7914" t="s">
        <v>0</v>
      </c>
      <c r="C7914">
        <v>7</v>
      </c>
      <c r="D7914">
        <v>5</v>
      </c>
      <c r="E7914">
        <v>2117</v>
      </c>
      <c r="F7914">
        <v>189</v>
      </c>
      <c r="G7914">
        <v>139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25">
      <c r="A7915" s="1">
        <v>0.71936342592592595</v>
      </c>
      <c r="B7915" t="s">
        <v>0</v>
      </c>
      <c r="C7915">
        <v>7</v>
      </c>
      <c r="D7915">
        <v>5</v>
      </c>
      <c r="E7915">
        <v>2119</v>
      </c>
      <c r="F7915">
        <v>189</v>
      </c>
      <c r="G7915">
        <v>139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 s="1">
        <v>0.71938657407407414</v>
      </c>
      <c r="B7916" t="s">
        <v>0</v>
      </c>
      <c r="C7916">
        <v>7</v>
      </c>
      <c r="D7916">
        <v>5</v>
      </c>
      <c r="E7916">
        <v>2121</v>
      </c>
      <c r="F7916">
        <v>189</v>
      </c>
      <c r="G7916">
        <v>139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 s="1">
        <v>0.71940972222222221</v>
      </c>
      <c r="B7917" t="s">
        <v>0</v>
      </c>
      <c r="C7917">
        <v>7</v>
      </c>
      <c r="D7917">
        <v>5</v>
      </c>
      <c r="E7917">
        <v>2123</v>
      </c>
      <c r="F7917">
        <v>189</v>
      </c>
      <c r="G7917">
        <v>139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 s="1">
        <v>0.7194328703703704</v>
      </c>
      <c r="B7918" t="s">
        <v>0</v>
      </c>
      <c r="C7918">
        <v>7</v>
      </c>
      <c r="D7918">
        <v>5</v>
      </c>
      <c r="E7918">
        <v>2125</v>
      </c>
      <c r="F7918">
        <v>189</v>
      </c>
      <c r="G7918">
        <v>139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 s="1">
        <v>0.71945601851851848</v>
      </c>
      <c r="B7919" t="s">
        <v>0</v>
      </c>
      <c r="C7919">
        <v>7</v>
      </c>
      <c r="D7919">
        <v>5</v>
      </c>
      <c r="E7919">
        <v>2127</v>
      </c>
      <c r="F7919">
        <v>189</v>
      </c>
      <c r="G7919">
        <v>139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 s="1">
        <v>0.71947916666666656</v>
      </c>
      <c r="B7920" t="s">
        <v>0</v>
      </c>
      <c r="C7920">
        <v>7</v>
      </c>
      <c r="D7920">
        <v>5</v>
      </c>
      <c r="E7920">
        <v>2129</v>
      </c>
      <c r="F7920">
        <v>189</v>
      </c>
      <c r="G7920">
        <v>140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 s="1">
        <v>0.71950231481481486</v>
      </c>
      <c r="B7921" t="s">
        <v>0</v>
      </c>
      <c r="C7921">
        <v>7</v>
      </c>
      <c r="D7921">
        <v>5</v>
      </c>
      <c r="E7921">
        <v>2131</v>
      </c>
      <c r="F7921">
        <v>189</v>
      </c>
      <c r="G7921">
        <v>139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 s="1">
        <v>0.71952546296296294</v>
      </c>
      <c r="B7922" t="s">
        <v>0</v>
      </c>
      <c r="C7922">
        <v>7</v>
      </c>
      <c r="D7922">
        <v>5</v>
      </c>
      <c r="E7922">
        <v>2133</v>
      </c>
      <c r="F7922">
        <v>189</v>
      </c>
      <c r="G7922">
        <v>140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 s="1">
        <v>0.71954861111111112</v>
      </c>
      <c r="B7923" t="s">
        <v>0</v>
      </c>
      <c r="C7923">
        <v>7</v>
      </c>
      <c r="D7923">
        <v>5</v>
      </c>
      <c r="E7923">
        <v>2135</v>
      </c>
      <c r="F7923">
        <v>189</v>
      </c>
      <c r="G7923">
        <v>139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 s="1">
        <v>0.7195717592592592</v>
      </c>
      <c r="B7924" t="s">
        <v>0</v>
      </c>
      <c r="C7924">
        <v>7</v>
      </c>
      <c r="D7924">
        <v>5</v>
      </c>
      <c r="E7924">
        <v>2137</v>
      </c>
      <c r="F7924">
        <v>188</v>
      </c>
      <c r="G7924">
        <v>139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 s="1">
        <v>0.71959490740740739</v>
      </c>
      <c r="B7925" t="s">
        <v>0</v>
      </c>
      <c r="C7925">
        <v>7</v>
      </c>
      <c r="D7925">
        <v>5</v>
      </c>
      <c r="E7925">
        <v>2139</v>
      </c>
      <c r="F7925">
        <v>189</v>
      </c>
      <c r="G7925">
        <v>139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 s="1">
        <v>0.71961805555555547</v>
      </c>
      <c r="B7926" t="s">
        <v>0</v>
      </c>
      <c r="C7926">
        <v>7</v>
      </c>
      <c r="D7926">
        <v>5</v>
      </c>
      <c r="E7926">
        <v>2141</v>
      </c>
      <c r="F7926">
        <v>188</v>
      </c>
      <c r="G7926">
        <v>139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 s="1">
        <v>0.71964120370370377</v>
      </c>
      <c r="B7927" t="s">
        <v>0</v>
      </c>
      <c r="C7927">
        <v>7</v>
      </c>
      <c r="D7927">
        <v>5</v>
      </c>
      <c r="E7927">
        <v>2143</v>
      </c>
      <c r="F7927">
        <v>188</v>
      </c>
      <c r="G7927">
        <v>139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 s="1">
        <v>0.71966435185185185</v>
      </c>
      <c r="B7928" t="s">
        <v>0</v>
      </c>
      <c r="C7928">
        <v>7</v>
      </c>
      <c r="D7928">
        <v>5</v>
      </c>
      <c r="E7928">
        <v>2145</v>
      </c>
      <c r="F7928">
        <v>188</v>
      </c>
      <c r="G7928">
        <v>139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 s="1">
        <v>0.71968750000000004</v>
      </c>
      <c r="B7929" t="s">
        <v>0</v>
      </c>
      <c r="C7929">
        <v>7</v>
      </c>
      <c r="D7929">
        <v>5</v>
      </c>
      <c r="E7929">
        <v>2147</v>
      </c>
      <c r="F7929">
        <v>188</v>
      </c>
      <c r="G7929">
        <v>139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 s="1">
        <v>0.71971064814814811</v>
      </c>
      <c r="B7930" t="s">
        <v>0</v>
      </c>
      <c r="C7930">
        <v>7</v>
      </c>
      <c r="D7930">
        <v>5</v>
      </c>
      <c r="E7930">
        <v>2149</v>
      </c>
      <c r="F7930">
        <v>188</v>
      </c>
      <c r="G7930">
        <v>139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x14ac:dyDescent="0.25">
      <c r="A7931" s="1">
        <v>0.7197337962962963</v>
      </c>
      <c r="B7931" t="s">
        <v>0</v>
      </c>
      <c r="C7931">
        <v>7</v>
      </c>
      <c r="D7931">
        <v>5</v>
      </c>
      <c r="E7931">
        <v>2151</v>
      </c>
      <c r="F7931">
        <v>188</v>
      </c>
      <c r="G7931">
        <v>139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25">
      <c r="A7932" s="1">
        <v>0.71975694444444438</v>
      </c>
      <c r="B7932" t="s">
        <v>0</v>
      </c>
      <c r="C7932">
        <v>7</v>
      </c>
      <c r="D7932">
        <v>5</v>
      </c>
      <c r="E7932">
        <v>2153</v>
      </c>
      <c r="F7932">
        <v>188</v>
      </c>
      <c r="G7932">
        <v>139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25">
      <c r="A7933" s="1">
        <v>0.71978009259259268</v>
      </c>
      <c r="B7933" t="s">
        <v>0</v>
      </c>
      <c r="C7933">
        <v>7</v>
      </c>
      <c r="D7933">
        <v>5</v>
      </c>
      <c r="E7933">
        <v>2155</v>
      </c>
      <c r="F7933">
        <v>188</v>
      </c>
      <c r="G7933">
        <v>139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 s="1">
        <v>0.71980324074074076</v>
      </c>
      <c r="B7934" t="s">
        <v>0</v>
      </c>
      <c r="C7934">
        <v>7</v>
      </c>
      <c r="D7934">
        <v>5</v>
      </c>
      <c r="E7934">
        <v>2157</v>
      </c>
      <c r="F7934">
        <v>188</v>
      </c>
      <c r="G7934">
        <v>139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25">
      <c r="A7935" s="1">
        <v>0.71982638888888895</v>
      </c>
      <c r="B7935" t="s">
        <v>0</v>
      </c>
      <c r="C7935">
        <v>7</v>
      </c>
      <c r="D7935">
        <v>5</v>
      </c>
      <c r="E7935">
        <v>2159</v>
      </c>
      <c r="F7935">
        <v>188</v>
      </c>
      <c r="G7935">
        <v>139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25">
      <c r="A7936" s="1">
        <v>0.71984953703703702</v>
      </c>
      <c r="B7936" t="s">
        <v>0</v>
      </c>
      <c r="C7936">
        <v>7</v>
      </c>
      <c r="D7936">
        <v>5</v>
      </c>
      <c r="E7936">
        <v>2161</v>
      </c>
      <c r="F7936">
        <v>189</v>
      </c>
      <c r="G7936">
        <v>139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25">
      <c r="A7937" s="1">
        <v>0.71987268518518521</v>
      </c>
      <c r="B7937" t="s">
        <v>0</v>
      </c>
      <c r="C7937">
        <v>7</v>
      </c>
      <c r="D7937">
        <v>5</v>
      </c>
      <c r="E7937">
        <v>2163</v>
      </c>
      <c r="F7937">
        <v>188</v>
      </c>
      <c r="G7937">
        <v>139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25">
      <c r="A7938" s="1">
        <v>0.71989583333333329</v>
      </c>
      <c r="B7938" t="s">
        <v>0</v>
      </c>
      <c r="C7938">
        <v>7</v>
      </c>
      <c r="D7938">
        <v>5</v>
      </c>
      <c r="E7938">
        <v>2165</v>
      </c>
      <c r="F7938">
        <v>188</v>
      </c>
      <c r="G7938">
        <v>140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25">
      <c r="A7939" s="1">
        <v>0.71991898148148159</v>
      </c>
      <c r="B7939" t="s">
        <v>0</v>
      </c>
      <c r="C7939">
        <v>7</v>
      </c>
      <c r="D7939">
        <v>5</v>
      </c>
      <c r="E7939">
        <v>2167</v>
      </c>
      <c r="F7939">
        <v>189</v>
      </c>
      <c r="G7939">
        <v>140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25">
      <c r="A7940" s="1">
        <v>0.71994212962962967</v>
      </c>
      <c r="B7940" t="s">
        <v>0</v>
      </c>
      <c r="C7940">
        <v>7</v>
      </c>
      <c r="D7940">
        <v>5</v>
      </c>
      <c r="E7940">
        <v>2169</v>
      </c>
      <c r="F7940">
        <v>189</v>
      </c>
      <c r="G7940">
        <v>140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 s="1">
        <v>0.71996527777777775</v>
      </c>
      <c r="B7941" t="s">
        <v>0</v>
      </c>
      <c r="C7941">
        <v>7</v>
      </c>
      <c r="D7941">
        <v>5</v>
      </c>
      <c r="E7941">
        <v>2171</v>
      </c>
      <c r="F7941">
        <v>189</v>
      </c>
      <c r="G7941">
        <v>140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 s="1">
        <v>0.71998842592592593</v>
      </c>
      <c r="B7942" t="s">
        <v>0</v>
      </c>
      <c r="C7942">
        <v>7</v>
      </c>
      <c r="D7942">
        <v>5</v>
      </c>
      <c r="E7942">
        <v>2173</v>
      </c>
      <c r="F7942">
        <v>189</v>
      </c>
      <c r="G7942">
        <v>140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 s="1">
        <v>0.72001157407407401</v>
      </c>
      <c r="B7943" t="s">
        <v>0</v>
      </c>
      <c r="C7943">
        <v>7</v>
      </c>
      <c r="D7943">
        <v>5</v>
      </c>
      <c r="E7943">
        <v>2175</v>
      </c>
      <c r="F7943">
        <v>189</v>
      </c>
      <c r="G7943">
        <v>140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 s="1">
        <v>0.7200347222222222</v>
      </c>
      <c r="B7944" t="s">
        <v>0</v>
      </c>
      <c r="C7944">
        <v>7</v>
      </c>
      <c r="D7944">
        <v>5</v>
      </c>
      <c r="E7944">
        <v>2177</v>
      </c>
      <c r="F7944">
        <v>188</v>
      </c>
      <c r="G7944">
        <v>140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 s="1">
        <v>0.72005787037037028</v>
      </c>
      <c r="B7945" t="s">
        <v>0</v>
      </c>
      <c r="C7945">
        <v>7</v>
      </c>
      <c r="D7945">
        <v>5</v>
      </c>
      <c r="E7945">
        <v>2179</v>
      </c>
      <c r="F7945">
        <v>188</v>
      </c>
      <c r="G7945">
        <v>140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 s="1">
        <v>0.72008101851851858</v>
      </c>
      <c r="B7946" t="s">
        <v>0</v>
      </c>
      <c r="C7946">
        <v>7</v>
      </c>
      <c r="D7946">
        <v>5</v>
      </c>
      <c r="E7946">
        <v>2181</v>
      </c>
      <c r="F7946">
        <v>188</v>
      </c>
      <c r="G7946">
        <v>139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 s="1">
        <v>0.72010416666666666</v>
      </c>
      <c r="B7947" t="s">
        <v>0</v>
      </c>
      <c r="C7947">
        <v>7</v>
      </c>
      <c r="D7947">
        <v>5</v>
      </c>
      <c r="E7947">
        <v>2183</v>
      </c>
      <c r="F7947">
        <v>188</v>
      </c>
      <c r="G7947">
        <v>139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 s="1">
        <v>0.72012731481481485</v>
      </c>
      <c r="B7948" t="s">
        <v>0</v>
      </c>
      <c r="C7948">
        <v>7</v>
      </c>
      <c r="D7948">
        <v>5</v>
      </c>
      <c r="E7948">
        <v>2185</v>
      </c>
      <c r="F7948">
        <v>188</v>
      </c>
      <c r="G7948">
        <v>139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 s="1">
        <v>0.72015046296296292</v>
      </c>
      <c r="B7949" t="s">
        <v>0</v>
      </c>
      <c r="C7949">
        <v>7</v>
      </c>
      <c r="D7949">
        <v>5</v>
      </c>
      <c r="E7949">
        <v>2187</v>
      </c>
      <c r="F7949">
        <v>188</v>
      </c>
      <c r="G7949">
        <v>139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 s="1">
        <v>0.72017361111111111</v>
      </c>
      <c r="B7950" t="s">
        <v>0</v>
      </c>
      <c r="C7950">
        <v>7</v>
      </c>
      <c r="D7950">
        <v>5</v>
      </c>
      <c r="E7950">
        <v>2189</v>
      </c>
      <c r="F7950">
        <v>188</v>
      </c>
      <c r="G7950">
        <v>139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 s="1">
        <v>0.72019675925925919</v>
      </c>
      <c r="B7951" t="s">
        <v>0</v>
      </c>
      <c r="C7951">
        <v>7</v>
      </c>
      <c r="D7951">
        <v>5</v>
      </c>
      <c r="E7951">
        <v>2191</v>
      </c>
      <c r="F7951">
        <v>188</v>
      </c>
      <c r="G7951">
        <v>139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 s="1">
        <v>0.72021990740740749</v>
      </c>
      <c r="B7952" t="s">
        <v>0</v>
      </c>
      <c r="C7952">
        <v>7</v>
      </c>
      <c r="D7952">
        <v>5</v>
      </c>
      <c r="E7952">
        <v>2193</v>
      </c>
      <c r="F7952">
        <v>188</v>
      </c>
      <c r="G7952">
        <v>139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 s="1">
        <v>0.72024305555555557</v>
      </c>
      <c r="B7953" t="s">
        <v>0</v>
      </c>
      <c r="C7953">
        <v>7</v>
      </c>
      <c r="D7953">
        <v>5</v>
      </c>
      <c r="E7953">
        <v>2195</v>
      </c>
      <c r="F7953">
        <v>188</v>
      </c>
      <c r="G7953">
        <v>140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 s="1">
        <v>0.72026620370370376</v>
      </c>
      <c r="B7954" t="s">
        <v>0</v>
      </c>
      <c r="C7954">
        <v>7</v>
      </c>
      <c r="D7954">
        <v>5</v>
      </c>
      <c r="E7954">
        <v>2197</v>
      </c>
      <c r="F7954">
        <v>188</v>
      </c>
      <c r="G7954">
        <v>139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25">
      <c r="A7955" s="1">
        <v>0.72028935185185183</v>
      </c>
      <c r="B7955" t="s">
        <v>0</v>
      </c>
      <c r="C7955">
        <v>7</v>
      </c>
      <c r="D7955">
        <v>5</v>
      </c>
      <c r="E7955">
        <v>2199</v>
      </c>
      <c r="F7955">
        <v>188</v>
      </c>
      <c r="G7955">
        <v>139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25">
      <c r="A7956" s="1">
        <v>0.72031250000000002</v>
      </c>
      <c r="B7956" t="s">
        <v>0</v>
      </c>
      <c r="C7956">
        <v>7</v>
      </c>
      <c r="D7956">
        <v>5</v>
      </c>
      <c r="E7956">
        <v>2201</v>
      </c>
      <c r="F7956">
        <v>188</v>
      </c>
      <c r="G7956">
        <v>140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25">
      <c r="A7957" s="1">
        <v>0.7203356481481481</v>
      </c>
      <c r="B7957" t="s">
        <v>0</v>
      </c>
      <c r="C7957">
        <v>7</v>
      </c>
      <c r="D7957">
        <v>5</v>
      </c>
      <c r="E7957">
        <v>2203</v>
      </c>
      <c r="F7957">
        <v>188</v>
      </c>
      <c r="G7957">
        <v>140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25">
      <c r="A7958" s="1">
        <v>0.7203587962962964</v>
      </c>
      <c r="B7958" t="s">
        <v>0</v>
      </c>
      <c r="C7958">
        <v>7</v>
      </c>
      <c r="D7958">
        <v>5</v>
      </c>
      <c r="E7958">
        <v>2205</v>
      </c>
      <c r="F7958">
        <v>188</v>
      </c>
      <c r="G7958">
        <v>140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5">
      <c r="A7959" s="1">
        <v>0.72038194444444448</v>
      </c>
      <c r="B7959" t="s">
        <v>0</v>
      </c>
      <c r="C7959">
        <v>7</v>
      </c>
      <c r="D7959">
        <v>5</v>
      </c>
      <c r="E7959">
        <v>2207</v>
      </c>
      <c r="F7959">
        <v>188</v>
      </c>
      <c r="G7959">
        <v>140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25">
      <c r="A7960" s="1">
        <v>0.72040509259259267</v>
      </c>
      <c r="B7960" t="s">
        <v>0</v>
      </c>
      <c r="C7960">
        <v>7</v>
      </c>
      <c r="D7960">
        <v>5</v>
      </c>
      <c r="E7960">
        <v>2209</v>
      </c>
      <c r="F7960">
        <v>188</v>
      </c>
      <c r="G7960">
        <v>140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5">
      <c r="A7961" s="1">
        <v>0.72042824074074074</v>
      </c>
      <c r="B7961" t="s">
        <v>0</v>
      </c>
      <c r="C7961">
        <v>7</v>
      </c>
      <c r="D7961">
        <v>5</v>
      </c>
      <c r="E7961">
        <v>2211</v>
      </c>
      <c r="F7961">
        <v>188</v>
      </c>
      <c r="G7961">
        <v>140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5">
      <c r="A7962" s="1">
        <v>0.72045138888888882</v>
      </c>
      <c r="B7962" t="s">
        <v>0</v>
      </c>
      <c r="C7962">
        <v>7</v>
      </c>
      <c r="D7962">
        <v>5</v>
      </c>
      <c r="E7962">
        <v>2213</v>
      </c>
      <c r="F7962">
        <v>188</v>
      </c>
      <c r="G7962">
        <v>140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25">
      <c r="A7963" s="1">
        <v>0.72047453703703701</v>
      </c>
      <c r="B7963" t="s">
        <v>0</v>
      </c>
      <c r="C7963">
        <v>7</v>
      </c>
      <c r="D7963">
        <v>5</v>
      </c>
      <c r="E7963">
        <v>2215</v>
      </c>
      <c r="F7963">
        <v>187</v>
      </c>
      <c r="G7963">
        <v>139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25">
      <c r="A7964" s="1">
        <v>0.72049768518518509</v>
      </c>
      <c r="B7964" t="s">
        <v>0</v>
      </c>
      <c r="C7964">
        <v>7</v>
      </c>
      <c r="D7964">
        <v>5</v>
      </c>
      <c r="E7964">
        <v>2217</v>
      </c>
      <c r="F7964">
        <v>187</v>
      </c>
      <c r="G7964">
        <v>139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 s="1">
        <v>0.72052083333333339</v>
      </c>
      <c r="B7965" t="s">
        <v>0</v>
      </c>
      <c r="C7965">
        <v>7</v>
      </c>
      <c r="D7965">
        <v>5</v>
      </c>
      <c r="E7965">
        <v>2219</v>
      </c>
      <c r="F7965">
        <v>187</v>
      </c>
      <c r="G7965">
        <v>139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 s="1">
        <v>0.72054398148148147</v>
      </c>
      <c r="B7966" t="s">
        <v>0</v>
      </c>
      <c r="C7966">
        <v>7</v>
      </c>
      <c r="D7966">
        <v>5</v>
      </c>
      <c r="E7966">
        <v>2221</v>
      </c>
      <c r="F7966">
        <v>186</v>
      </c>
      <c r="G7966">
        <v>139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 s="1">
        <v>0.72056712962962965</v>
      </c>
      <c r="B7967" t="s">
        <v>0</v>
      </c>
      <c r="C7967">
        <v>7</v>
      </c>
      <c r="D7967">
        <v>5</v>
      </c>
      <c r="E7967">
        <v>2223</v>
      </c>
      <c r="F7967">
        <v>186</v>
      </c>
      <c r="G7967">
        <v>139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 s="1">
        <v>0.72059027777777773</v>
      </c>
      <c r="B7968" t="s">
        <v>0</v>
      </c>
      <c r="C7968">
        <v>7</v>
      </c>
      <c r="D7968">
        <v>5</v>
      </c>
      <c r="E7968">
        <v>2225</v>
      </c>
      <c r="F7968">
        <v>186</v>
      </c>
      <c r="G7968">
        <v>139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 s="1">
        <v>0.72061342592592592</v>
      </c>
      <c r="B7969" t="s">
        <v>0</v>
      </c>
      <c r="C7969">
        <v>7</v>
      </c>
      <c r="D7969">
        <v>5</v>
      </c>
      <c r="E7969">
        <v>2227</v>
      </c>
      <c r="F7969">
        <v>186</v>
      </c>
      <c r="G7969">
        <v>139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 s="1">
        <v>0.720636574074074</v>
      </c>
      <c r="B7970" t="s">
        <v>0</v>
      </c>
      <c r="C7970">
        <v>7</v>
      </c>
      <c r="D7970">
        <v>5</v>
      </c>
      <c r="E7970">
        <v>2229</v>
      </c>
      <c r="F7970">
        <v>187</v>
      </c>
      <c r="G7970">
        <v>139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 s="1">
        <v>0.7206597222222223</v>
      </c>
      <c r="B7971" t="s">
        <v>0</v>
      </c>
      <c r="C7971">
        <v>7</v>
      </c>
      <c r="D7971">
        <v>5</v>
      </c>
      <c r="E7971">
        <v>2231</v>
      </c>
      <c r="F7971">
        <v>187</v>
      </c>
      <c r="G7971">
        <v>139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 s="1">
        <v>0.72068287037037038</v>
      </c>
      <c r="B7972" t="s">
        <v>0</v>
      </c>
      <c r="C7972">
        <v>7</v>
      </c>
      <c r="D7972">
        <v>5</v>
      </c>
      <c r="E7972">
        <v>2233</v>
      </c>
      <c r="F7972">
        <v>186</v>
      </c>
      <c r="G7972">
        <v>139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 s="1">
        <v>0.72070601851851857</v>
      </c>
      <c r="B7973" t="s">
        <v>0</v>
      </c>
      <c r="C7973">
        <v>7</v>
      </c>
      <c r="D7973">
        <v>5</v>
      </c>
      <c r="E7973">
        <v>2235</v>
      </c>
      <c r="F7973">
        <v>187</v>
      </c>
      <c r="G7973">
        <v>139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 s="1">
        <v>0.72072916666666664</v>
      </c>
      <c r="B7974" t="s">
        <v>0</v>
      </c>
      <c r="C7974">
        <v>7</v>
      </c>
      <c r="D7974">
        <v>5</v>
      </c>
      <c r="E7974">
        <v>2237</v>
      </c>
      <c r="F7974">
        <v>187</v>
      </c>
      <c r="G7974">
        <v>139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 s="1">
        <v>0.72075231481481483</v>
      </c>
      <c r="B7975" t="s">
        <v>0</v>
      </c>
      <c r="C7975">
        <v>7</v>
      </c>
      <c r="D7975">
        <v>5</v>
      </c>
      <c r="E7975">
        <v>2239</v>
      </c>
      <c r="F7975">
        <v>187</v>
      </c>
      <c r="G7975">
        <v>140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 s="1">
        <v>0.72077546296296291</v>
      </c>
      <c r="B7976" t="s">
        <v>0</v>
      </c>
      <c r="C7976">
        <v>7</v>
      </c>
      <c r="D7976">
        <v>5</v>
      </c>
      <c r="E7976">
        <v>2241</v>
      </c>
      <c r="F7976">
        <v>187</v>
      </c>
      <c r="G7976">
        <v>140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 s="1">
        <v>0.72079861111111121</v>
      </c>
      <c r="B7977" t="s">
        <v>0</v>
      </c>
      <c r="C7977">
        <v>7</v>
      </c>
      <c r="D7977">
        <v>5</v>
      </c>
      <c r="E7977">
        <v>2243</v>
      </c>
      <c r="F7977">
        <v>187</v>
      </c>
      <c r="G7977">
        <v>140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 s="1">
        <v>0.72082175925925929</v>
      </c>
      <c r="B7978" t="s">
        <v>0</v>
      </c>
      <c r="C7978">
        <v>7</v>
      </c>
      <c r="D7978">
        <v>5</v>
      </c>
      <c r="E7978">
        <v>2245</v>
      </c>
      <c r="F7978">
        <v>187</v>
      </c>
      <c r="G7978">
        <v>140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25">
      <c r="A7979" s="1">
        <v>0.72084490740740748</v>
      </c>
      <c r="B7979" t="s">
        <v>0</v>
      </c>
      <c r="C7979">
        <v>7</v>
      </c>
      <c r="D7979">
        <v>5</v>
      </c>
      <c r="E7979">
        <v>2247</v>
      </c>
      <c r="F7979">
        <v>187</v>
      </c>
      <c r="G7979">
        <v>140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25">
      <c r="A7980" s="1">
        <v>0.72086805555555555</v>
      </c>
      <c r="B7980" t="s">
        <v>0</v>
      </c>
      <c r="C7980">
        <v>7</v>
      </c>
      <c r="D7980">
        <v>5</v>
      </c>
      <c r="E7980">
        <v>2249</v>
      </c>
      <c r="F7980">
        <v>187</v>
      </c>
      <c r="G7980">
        <v>140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5">
      <c r="A7981" s="1">
        <v>0.72089120370370363</v>
      </c>
      <c r="B7981" t="s">
        <v>0</v>
      </c>
      <c r="C7981">
        <v>7</v>
      </c>
      <c r="D7981">
        <v>5</v>
      </c>
      <c r="E7981">
        <v>2251</v>
      </c>
      <c r="F7981">
        <v>187</v>
      </c>
      <c r="G7981">
        <v>140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25">
      <c r="A7982" s="1">
        <v>0.72091435185185182</v>
      </c>
      <c r="B7982" t="s">
        <v>0</v>
      </c>
      <c r="C7982">
        <v>7</v>
      </c>
      <c r="D7982">
        <v>5</v>
      </c>
      <c r="E7982">
        <v>2253</v>
      </c>
      <c r="F7982">
        <v>187</v>
      </c>
      <c r="G7982">
        <v>140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25">
      <c r="A7983" s="1">
        <v>0.7209374999999999</v>
      </c>
      <c r="B7983" t="s">
        <v>0</v>
      </c>
      <c r="C7983">
        <v>7</v>
      </c>
      <c r="D7983">
        <v>5</v>
      </c>
      <c r="E7983">
        <v>2255</v>
      </c>
      <c r="F7983">
        <v>186</v>
      </c>
      <c r="G7983">
        <v>140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25">
      <c r="A7984" s="1">
        <v>0.7209606481481482</v>
      </c>
      <c r="B7984" t="s">
        <v>0</v>
      </c>
      <c r="C7984">
        <v>7</v>
      </c>
      <c r="D7984">
        <v>5</v>
      </c>
      <c r="E7984">
        <v>2257</v>
      </c>
      <c r="F7984">
        <v>186</v>
      </c>
      <c r="G7984">
        <v>140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25">
      <c r="A7985" s="1">
        <v>0.72098379629629628</v>
      </c>
      <c r="B7985" t="s">
        <v>0</v>
      </c>
      <c r="C7985">
        <v>7</v>
      </c>
      <c r="D7985">
        <v>5</v>
      </c>
      <c r="E7985">
        <v>2259</v>
      </c>
      <c r="F7985">
        <v>185</v>
      </c>
      <c r="G7985">
        <v>140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x14ac:dyDescent="0.25">
      <c r="A7986" s="1">
        <v>0.72100694444444446</v>
      </c>
      <c r="B7986" t="s">
        <v>0</v>
      </c>
      <c r="C7986">
        <v>7</v>
      </c>
      <c r="D7986">
        <v>5</v>
      </c>
      <c r="E7986">
        <v>2261</v>
      </c>
      <c r="F7986">
        <v>186</v>
      </c>
      <c r="G7986">
        <v>139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25">
      <c r="A7987" s="1">
        <v>0.72103009259259254</v>
      </c>
      <c r="B7987" t="s">
        <v>0</v>
      </c>
      <c r="C7987">
        <v>7</v>
      </c>
      <c r="D7987">
        <v>5</v>
      </c>
      <c r="E7987">
        <v>2263</v>
      </c>
      <c r="F7987">
        <v>185</v>
      </c>
      <c r="G7987">
        <v>139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25">
      <c r="A7988" s="1">
        <v>0.72105324074074073</v>
      </c>
      <c r="B7988" t="s">
        <v>0</v>
      </c>
      <c r="C7988">
        <v>7</v>
      </c>
      <c r="D7988">
        <v>5</v>
      </c>
      <c r="E7988">
        <v>2265</v>
      </c>
      <c r="F7988">
        <v>185</v>
      </c>
      <c r="G7988">
        <v>139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 s="1">
        <v>0.72107638888888881</v>
      </c>
      <c r="B7989" t="s">
        <v>0</v>
      </c>
      <c r="C7989">
        <v>7</v>
      </c>
      <c r="D7989">
        <v>5</v>
      </c>
      <c r="E7989">
        <v>2267</v>
      </c>
      <c r="F7989">
        <v>185</v>
      </c>
      <c r="G7989">
        <v>139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 s="1">
        <v>0.72109953703703711</v>
      </c>
      <c r="B7990" t="s">
        <v>0</v>
      </c>
      <c r="C7990">
        <v>7</v>
      </c>
      <c r="D7990">
        <v>5</v>
      </c>
      <c r="E7990">
        <v>2269</v>
      </c>
      <c r="F7990">
        <v>185</v>
      </c>
      <c r="G7990">
        <v>139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 s="1">
        <v>0.72112268518518519</v>
      </c>
      <c r="B7991" t="s">
        <v>0</v>
      </c>
      <c r="C7991">
        <v>7</v>
      </c>
      <c r="D7991">
        <v>5</v>
      </c>
      <c r="E7991">
        <v>2271</v>
      </c>
      <c r="F7991">
        <v>184</v>
      </c>
      <c r="G7991">
        <v>139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 s="1">
        <v>0.72114583333333337</v>
      </c>
      <c r="B7992" t="s">
        <v>0</v>
      </c>
      <c r="C7992">
        <v>7</v>
      </c>
      <c r="D7992">
        <v>5</v>
      </c>
      <c r="E7992">
        <v>2273</v>
      </c>
      <c r="F7992">
        <v>185</v>
      </c>
      <c r="G7992">
        <v>139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 s="1">
        <v>0.72116898148148145</v>
      </c>
      <c r="B7993" t="s">
        <v>0</v>
      </c>
      <c r="C7993">
        <v>7</v>
      </c>
      <c r="D7993">
        <v>5</v>
      </c>
      <c r="E7993">
        <v>2275</v>
      </c>
      <c r="F7993">
        <v>185</v>
      </c>
      <c r="G7993">
        <v>139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 s="1">
        <v>0.72119212962962964</v>
      </c>
      <c r="B7994" t="s">
        <v>0</v>
      </c>
      <c r="C7994">
        <v>7</v>
      </c>
      <c r="D7994">
        <v>5</v>
      </c>
      <c r="E7994">
        <v>2277</v>
      </c>
      <c r="F7994">
        <v>185</v>
      </c>
      <c r="G7994">
        <v>139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 s="1">
        <v>0.72121527777777772</v>
      </c>
      <c r="B7995" t="s">
        <v>0</v>
      </c>
      <c r="C7995">
        <v>7</v>
      </c>
      <c r="D7995">
        <v>5</v>
      </c>
      <c r="E7995">
        <v>2279</v>
      </c>
      <c r="F7995">
        <v>185</v>
      </c>
      <c r="G7995">
        <v>139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 s="1">
        <v>0.72123842592592602</v>
      </c>
      <c r="B7996" t="s">
        <v>0</v>
      </c>
      <c r="C7996">
        <v>7</v>
      </c>
      <c r="D7996">
        <v>5</v>
      </c>
      <c r="E7996">
        <v>2281</v>
      </c>
      <c r="F7996">
        <v>185</v>
      </c>
      <c r="G7996">
        <v>139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 s="1">
        <v>0.7212615740740741</v>
      </c>
      <c r="B7997" t="s">
        <v>0</v>
      </c>
      <c r="C7997">
        <v>7</v>
      </c>
      <c r="D7997">
        <v>5</v>
      </c>
      <c r="E7997">
        <v>2283</v>
      </c>
      <c r="F7997">
        <v>185</v>
      </c>
      <c r="G7997">
        <v>139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 s="1">
        <v>0.72128472222222229</v>
      </c>
      <c r="B7998" t="s">
        <v>0</v>
      </c>
      <c r="C7998">
        <v>7</v>
      </c>
      <c r="D7998">
        <v>5</v>
      </c>
      <c r="E7998">
        <v>2285</v>
      </c>
      <c r="F7998">
        <v>186</v>
      </c>
      <c r="G7998">
        <v>140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 s="1">
        <v>0.72130787037037036</v>
      </c>
      <c r="B7999" t="s">
        <v>0</v>
      </c>
      <c r="C7999">
        <v>7</v>
      </c>
      <c r="D7999">
        <v>5</v>
      </c>
      <c r="E7999">
        <v>2287</v>
      </c>
      <c r="F7999">
        <v>185</v>
      </c>
      <c r="G7999">
        <v>139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 s="1">
        <v>0.72133101851851855</v>
      </c>
      <c r="B8000" t="s">
        <v>0</v>
      </c>
      <c r="C8000">
        <v>7</v>
      </c>
      <c r="D8000">
        <v>5</v>
      </c>
      <c r="E8000">
        <v>2289</v>
      </c>
      <c r="F8000">
        <v>186</v>
      </c>
      <c r="G8000">
        <v>140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 s="1">
        <v>0.72135416666666663</v>
      </c>
      <c r="B8001" t="s">
        <v>0</v>
      </c>
      <c r="C8001">
        <v>7</v>
      </c>
      <c r="D8001">
        <v>5</v>
      </c>
      <c r="E8001">
        <v>2291</v>
      </c>
      <c r="F8001">
        <v>186</v>
      </c>
      <c r="G8001">
        <v>140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 s="1">
        <v>0.72137731481481471</v>
      </c>
      <c r="B8002" t="s">
        <v>0</v>
      </c>
      <c r="C8002">
        <v>7</v>
      </c>
      <c r="D8002">
        <v>5</v>
      </c>
      <c r="E8002">
        <v>2293</v>
      </c>
      <c r="F8002">
        <v>185</v>
      </c>
      <c r="G8002">
        <v>140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25">
      <c r="A8003" s="1">
        <v>0.72140046296296301</v>
      </c>
      <c r="B8003" t="s">
        <v>0</v>
      </c>
      <c r="C8003">
        <v>7</v>
      </c>
      <c r="D8003">
        <v>5</v>
      </c>
      <c r="E8003">
        <v>2295</v>
      </c>
      <c r="F8003">
        <v>185</v>
      </c>
      <c r="G8003">
        <v>140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25">
      <c r="A8004" s="1">
        <v>0.72142361111111108</v>
      </c>
      <c r="B8004" t="s">
        <v>0</v>
      </c>
      <c r="C8004">
        <v>7</v>
      </c>
      <c r="D8004">
        <v>5</v>
      </c>
      <c r="E8004">
        <v>2297</v>
      </c>
      <c r="F8004">
        <v>185</v>
      </c>
      <c r="G8004">
        <v>140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25">
      <c r="A8005" s="1">
        <v>0.72144675925925927</v>
      </c>
      <c r="B8005" t="s">
        <v>0</v>
      </c>
      <c r="C8005">
        <v>7</v>
      </c>
      <c r="D8005">
        <v>5</v>
      </c>
      <c r="E8005">
        <v>2299</v>
      </c>
      <c r="F8005">
        <v>185</v>
      </c>
      <c r="G8005">
        <v>140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25">
      <c r="A8006" s="1">
        <v>0.72146990740740735</v>
      </c>
      <c r="B8006" t="s">
        <v>0</v>
      </c>
      <c r="C8006">
        <v>7</v>
      </c>
      <c r="D8006">
        <v>5</v>
      </c>
      <c r="E8006">
        <v>2301</v>
      </c>
      <c r="F8006">
        <v>185</v>
      </c>
      <c r="G8006">
        <v>139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25">
      <c r="A8007" s="1">
        <v>0.72149305555555554</v>
      </c>
      <c r="B8007" t="s">
        <v>0</v>
      </c>
      <c r="C8007">
        <v>7</v>
      </c>
      <c r="D8007">
        <v>5</v>
      </c>
      <c r="E8007">
        <v>2303</v>
      </c>
      <c r="F8007">
        <v>184</v>
      </c>
      <c r="G8007">
        <v>139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25">
      <c r="A8008" s="1">
        <v>0.72151620370370362</v>
      </c>
      <c r="B8008" t="s">
        <v>0</v>
      </c>
      <c r="C8008">
        <v>7</v>
      </c>
      <c r="D8008">
        <v>5</v>
      </c>
      <c r="E8008">
        <v>2305</v>
      </c>
      <c r="F8008">
        <v>184</v>
      </c>
      <c r="G8008">
        <v>139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25">
      <c r="A8009" s="1">
        <v>0.72153935185185192</v>
      </c>
      <c r="B8009" t="s">
        <v>0</v>
      </c>
      <c r="C8009">
        <v>7</v>
      </c>
      <c r="D8009">
        <v>5</v>
      </c>
      <c r="E8009">
        <v>2307</v>
      </c>
      <c r="F8009">
        <v>184</v>
      </c>
      <c r="G8009">
        <v>139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25">
      <c r="A8010" s="1">
        <v>0.7215625</v>
      </c>
      <c r="B8010" t="s">
        <v>0</v>
      </c>
      <c r="C8010">
        <v>7</v>
      </c>
      <c r="D8010">
        <v>5</v>
      </c>
      <c r="E8010">
        <v>2309</v>
      </c>
      <c r="F8010">
        <v>184</v>
      </c>
      <c r="G8010">
        <v>139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25">
      <c r="A8011" s="1">
        <v>0.72158564814814818</v>
      </c>
      <c r="B8011" t="s">
        <v>0</v>
      </c>
      <c r="C8011">
        <v>7</v>
      </c>
      <c r="D8011">
        <v>5</v>
      </c>
      <c r="E8011">
        <v>2311</v>
      </c>
      <c r="F8011">
        <v>184</v>
      </c>
      <c r="G8011">
        <v>139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25">
      <c r="A8012" s="1">
        <v>0.72160879629629626</v>
      </c>
      <c r="B8012" t="s">
        <v>0</v>
      </c>
      <c r="C8012">
        <v>7</v>
      </c>
      <c r="D8012">
        <v>5</v>
      </c>
      <c r="E8012">
        <v>2313</v>
      </c>
      <c r="F8012">
        <v>185</v>
      </c>
      <c r="G8012">
        <v>139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 s="1">
        <v>0.72163194444444445</v>
      </c>
      <c r="B8013" t="s">
        <v>0</v>
      </c>
      <c r="C8013">
        <v>7</v>
      </c>
      <c r="D8013">
        <v>5</v>
      </c>
      <c r="E8013">
        <v>2315</v>
      </c>
      <c r="F8013">
        <v>184</v>
      </c>
      <c r="G8013">
        <v>139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 s="1">
        <v>0.72165509259259253</v>
      </c>
      <c r="B8014" t="s">
        <v>0</v>
      </c>
      <c r="C8014">
        <v>7</v>
      </c>
      <c r="D8014">
        <v>5</v>
      </c>
      <c r="E8014">
        <v>2317</v>
      </c>
      <c r="F8014">
        <v>185</v>
      </c>
      <c r="G8014">
        <v>139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 s="1">
        <v>0.72167824074074083</v>
      </c>
      <c r="B8015" t="s">
        <v>0</v>
      </c>
      <c r="C8015">
        <v>7</v>
      </c>
      <c r="D8015">
        <v>5</v>
      </c>
      <c r="E8015">
        <v>2319</v>
      </c>
      <c r="F8015">
        <v>184</v>
      </c>
      <c r="G8015">
        <v>139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 s="1">
        <v>0.72170138888888891</v>
      </c>
      <c r="B8016" t="s">
        <v>0</v>
      </c>
      <c r="C8016">
        <v>7</v>
      </c>
      <c r="D8016">
        <v>5</v>
      </c>
      <c r="E8016">
        <v>2321</v>
      </c>
      <c r="F8016">
        <v>185</v>
      </c>
      <c r="G8016">
        <v>140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 s="1">
        <v>0.72172453703703709</v>
      </c>
      <c r="B8017" t="s">
        <v>0</v>
      </c>
      <c r="C8017">
        <v>7</v>
      </c>
      <c r="D8017">
        <v>5</v>
      </c>
      <c r="E8017">
        <v>2323</v>
      </c>
      <c r="F8017">
        <v>185</v>
      </c>
      <c r="G8017">
        <v>140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 s="1">
        <v>0.72174768518518517</v>
      </c>
      <c r="B8018" t="s">
        <v>0</v>
      </c>
      <c r="C8018">
        <v>7</v>
      </c>
      <c r="D8018">
        <v>5</v>
      </c>
      <c r="E8018">
        <v>2325</v>
      </c>
      <c r="F8018">
        <v>185</v>
      </c>
      <c r="G8018">
        <v>140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 s="1">
        <v>0.72177083333333336</v>
      </c>
      <c r="B8019" t="s">
        <v>0</v>
      </c>
      <c r="C8019">
        <v>7</v>
      </c>
      <c r="D8019">
        <v>5</v>
      </c>
      <c r="E8019">
        <v>2327</v>
      </c>
      <c r="F8019">
        <v>184</v>
      </c>
      <c r="G8019">
        <v>140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 s="1">
        <v>0.72179398148148144</v>
      </c>
      <c r="B8020" t="s">
        <v>0</v>
      </c>
      <c r="C8020">
        <v>7</v>
      </c>
      <c r="D8020">
        <v>5</v>
      </c>
      <c r="E8020">
        <v>2329</v>
      </c>
      <c r="F8020">
        <v>184</v>
      </c>
      <c r="G8020">
        <v>140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 s="1">
        <v>0.72181712962962974</v>
      </c>
      <c r="B8021" t="s">
        <v>0</v>
      </c>
      <c r="C8021">
        <v>7</v>
      </c>
      <c r="D8021">
        <v>5</v>
      </c>
      <c r="E8021">
        <v>2331</v>
      </c>
      <c r="F8021">
        <v>185</v>
      </c>
      <c r="G8021">
        <v>140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 s="1">
        <v>0.72184027777777782</v>
      </c>
      <c r="B8022" t="s">
        <v>0</v>
      </c>
      <c r="C8022">
        <v>7</v>
      </c>
      <c r="D8022">
        <v>5</v>
      </c>
      <c r="E8022">
        <v>2333</v>
      </c>
      <c r="F8022">
        <v>184</v>
      </c>
      <c r="G8022">
        <v>140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 s="1">
        <v>0.72186342592592589</v>
      </c>
      <c r="B8023" t="s">
        <v>0</v>
      </c>
      <c r="C8023">
        <v>7</v>
      </c>
      <c r="D8023">
        <v>5</v>
      </c>
      <c r="E8023">
        <v>2335</v>
      </c>
      <c r="F8023">
        <v>184</v>
      </c>
      <c r="G8023">
        <v>140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 s="1">
        <v>0.72188657407407408</v>
      </c>
      <c r="B8024" t="s">
        <v>0</v>
      </c>
      <c r="C8024">
        <v>7</v>
      </c>
      <c r="D8024">
        <v>5</v>
      </c>
      <c r="E8024">
        <v>2337</v>
      </c>
      <c r="F8024">
        <v>184</v>
      </c>
      <c r="G8024">
        <v>139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 s="1">
        <v>0.72190972222222216</v>
      </c>
      <c r="B8025" t="s">
        <v>0</v>
      </c>
      <c r="C8025">
        <v>7</v>
      </c>
      <c r="D8025">
        <v>5</v>
      </c>
      <c r="E8025">
        <v>2339</v>
      </c>
      <c r="F8025">
        <v>184</v>
      </c>
      <c r="G8025">
        <v>139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 s="1">
        <v>0.72193287037037035</v>
      </c>
      <c r="B8026" t="s">
        <v>0</v>
      </c>
      <c r="C8026">
        <v>7</v>
      </c>
      <c r="D8026">
        <v>5</v>
      </c>
      <c r="E8026">
        <v>2341</v>
      </c>
      <c r="F8026">
        <v>184</v>
      </c>
      <c r="G8026">
        <v>139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25">
      <c r="A8027" s="1">
        <v>0.72195601851851843</v>
      </c>
      <c r="B8027" t="s">
        <v>0</v>
      </c>
      <c r="C8027">
        <v>7</v>
      </c>
      <c r="D8027">
        <v>5</v>
      </c>
      <c r="E8027">
        <v>2343</v>
      </c>
      <c r="F8027">
        <v>183</v>
      </c>
      <c r="G8027">
        <v>139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25">
      <c r="A8028" s="1">
        <v>0.72197916666666673</v>
      </c>
      <c r="B8028" t="s">
        <v>0</v>
      </c>
      <c r="C8028">
        <v>7</v>
      </c>
      <c r="D8028">
        <v>5</v>
      </c>
      <c r="E8028">
        <v>2345</v>
      </c>
      <c r="F8028">
        <v>184</v>
      </c>
      <c r="G8028">
        <v>139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25">
      <c r="A8029" s="1">
        <v>0.72200231481481481</v>
      </c>
      <c r="B8029" t="s">
        <v>0</v>
      </c>
      <c r="C8029">
        <v>7</v>
      </c>
      <c r="D8029">
        <v>5</v>
      </c>
      <c r="E8029">
        <v>2347</v>
      </c>
      <c r="F8029">
        <v>183</v>
      </c>
      <c r="G8029">
        <v>139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25">
      <c r="A8030" s="1">
        <v>0.72202546296296299</v>
      </c>
      <c r="B8030" t="s">
        <v>0</v>
      </c>
      <c r="C8030">
        <v>7</v>
      </c>
      <c r="D8030">
        <v>5</v>
      </c>
      <c r="E8030">
        <v>2349</v>
      </c>
      <c r="F8030">
        <v>184</v>
      </c>
      <c r="G8030">
        <v>139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 s="1">
        <v>0.72204861111111107</v>
      </c>
      <c r="B8031" t="s">
        <v>0</v>
      </c>
      <c r="C8031">
        <v>7</v>
      </c>
      <c r="D8031">
        <v>5</v>
      </c>
      <c r="E8031">
        <v>2351</v>
      </c>
      <c r="F8031">
        <v>184</v>
      </c>
      <c r="G8031">
        <v>139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25">
      <c r="A8032" s="1">
        <v>0.72207175925925926</v>
      </c>
      <c r="B8032" t="s">
        <v>0</v>
      </c>
      <c r="C8032">
        <v>7</v>
      </c>
      <c r="D8032">
        <v>5</v>
      </c>
      <c r="E8032">
        <v>2353</v>
      </c>
      <c r="F8032">
        <v>184</v>
      </c>
      <c r="G8032">
        <v>139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5">
      <c r="A8033" s="1">
        <v>0.72209490740740734</v>
      </c>
      <c r="B8033" t="s">
        <v>0</v>
      </c>
      <c r="C8033">
        <v>7</v>
      </c>
      <c r="D8033">
        <v>5</v>
      </c>
      <c r="E8033">
        <v>2355</v>
      </c>
      <c r="F8033">
        <v>184</v>
      </c>
      <c r="G8033">
        <v>139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25">
      <c r="A8034" s="1">
        <v>0.72211805555555564</v>
      </c>
      <c r="B8034" t="s">
        <v>0</v>
      </c>
      <c r="C8034">
        <v>7</v>
      </c>
      <c r="D8034">
        <v>5</v>
      </c>
      <c r="E8034">
        <v>2357</v>
      </c>
      <c r="F8034">
        <v>184</v>
      </c>
      <c r="G8034">
        <v>139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 s="1">
        <v>0.72214120370370372</v>
      </c>
      <c r="B8035" t="s">
        <v>0</v>
      </c>
      <c r="C8035">
        <v>7</v>
      </c>
      <c r="D8035">
        <v>5</v>
      </c>
      <c r="E8035">
        <v>2359</v>
      </c>
      <c r="F8035">
        <v>184</v>
      </c>
      <c r="G8035">
        <v>139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25">
      <c r="A8036" s="1">
        <v>0.7221643518518519</v>
      </c>
      <c r="B8036" t="s">
        <v>0</v>
      </c>
      <c r="C8036">
        <v>7</v>
      </c>
      <c r="D8036">
        <v>5</v>
      </c>
      <c r="E8036">
        <v>2361</v>
      </c>
      <c r="F8036">
        <v>184</v>
      </c>
      <c r="G8036">
        <v>140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 s="1">
        <v>0.72218749999999998</v>
      </c>
      <c r="B8037" t="s">
        <v>0</v>
      </c>
      <c r="C8037">
        <v>7</v>
      </c>
      <c r="D8037">
        <v>5</v>
      </c>
      <c r="E8037">
        <v>2363</v>
      </c>
      <c r="F8037">
        <v>184</v>
      </c>
      <c r="G8037">
        <v>140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 s="1">
        <v>0.72221064814814817</v>
      </c>
      <c r="B8038" t="s">
        <v>0</v>
      </c>
      <c r="C8038">
        <v>7</v>
      </c>
      <c r="D8038">
        <v>5</v>
      </c>
      <c r="E8038">
        <v>2365</v>
      </c>
      <c r="F8038">
        <v>184</v>
      </c>
      <c r="G8038">
        <v>140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 s="1">
        <v>0.72223379629629625</v>
      </c>
      <c r="B8039" t="s">
        <v>0</v>
      </c>
      <c r="C8039">
        <v>7</v>
      </c>
      <c r="D8039">
        <v>5</v>
      </c>
      <c r="E8039">
        <v>2367</v>
      </c>
      <c r="F8039">
        <v>184</v>
      </c>
      <c r="G8039">
        <v>140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 s="1">
        <v>0.72225694444444455</v>
      </c>
      <c r="B8040" t="s">
        <v>0</v>
      </c>
      <c r="C8040">
        <v>7</v>
      </c>
      <c r="D8040">
        <v>5</v>
      </c>
      <c r="E8040">
        <v>2369</v>
      </c>
      <c r="F8040">
        <v>183</v>
      </c>
      <c r="G8040">
        <v>140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 s="1">
        <v>0.72228009259259263</v>
      </c>
      <c r="B8041" t="s">
        <v>0</v>
      </c>
      <c r="C8041">
        <v>7</v>
      </c>
      <c r="D8041">
        <v>5</v>
      </c>
      <c r="E8041">
        <v>2371</v>
      </c>
      <c r="F8041">
        <v>184</v>
      </c>
      <c r="G8041">
        <v>140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 s="1">
        <v>0.7223032407407407</v>
      </c>
      <c r="B8042" t="s">
        <v>0</v>
      </c>
      <c r="C8042">
        <v>7</v>
      </c>
      <c r="D8042">
        <v>5</v>
      </c>
      <c r="E8042">
        <v>2373</v>
      </c>
      <c r="F8042">
        <v>183</v>
      </c>
      <c r="G8042">
        <v>139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 s="1">
        <v>0.72232638888888889</v>
      </c>
      <c r="B8043" t="s">
        <v>0</v>
      </c>
      <c r="C8043">
        <v>7</v>
      </c>
      <c r="D8043">
        <v>5</v>
      </c>
      <c r="E8043">
        <v>2375</v>
      </c>
      <c r="F8043">
        <v>183</v>
      </c>
      <c r="G8043">
        <v>139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 s="1">
        <v>0.72234953703703697</v>
      </c>
      <c r="B8044" t="s">
        <v>0</v>
      </c>
      <c r="C8044">
        <v>7</v>
      </c>
      <c r="D8044">
        <v>5</v>
      </c>
      <c r="E8044">
        <v>2377</v>
      </c>
      <c r="F8044">
        <v>183</v>
      </c>
      <c r="G8044">
        <v>139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 s="1">
        <v>0.72237268518518516</v>
      </c>
      <c r="B8045" t="s">
        <v>0</v>
      </c>
      <c r="C8045">
        <v>7</v>
      </c>
      <c r="D8045">
        <v>5</v>
      </c>
      <c r="E8045">
        <v>2379</v>
      </c>
      <c r="F8045">
        <v>183</v>
      </c>
      <c r="G8045">
        <v>139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 s="1">
        <v>0.72239583333333324</v>
      </c>
      <c r="B8046" t="s">
        <v>0</v>
      </c>
      <c r="C8046">
        <v>7</v>
      </c>
      <c r="D8046">
        <v>5</v>
      </c>
      <c r="E8046">
        <v>2381</v>
      </c>
      <c r="F8046">
        <v>182</v>
      </c>
      <c r="G8046">
        <v>139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 s="1">
        <v>0.72241898148148154</v>
      </c>
      <c r="B8047" t="s">
        <v>0</v>
      </c>
      <c r="C8047">
        <v>7</v>
      </c>
      <c r="D8047">
        <v>5</v>
      </c>
      <c r="E8047">
        <v>2383</v>
      </c>
      <c r="F8047">
        <v>183</v>
      </c>
      <c r="G8047">
        <v>139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 s="1">
        <v>0.72244212962962961</v>
      </c>
      <c r="B8048" t="s">
        <v>0</v>
      </c>
      <c r="C8048">
        <v>7</v>
      </c>
      <c r="D8048">
        <v>5</v>
      </c>
      <c r="E8048">
        <v>2385</v>
      </c>
      <c r="F8048">
        <v>183</v>
      </c>
      <c r="G8048">
        <v>139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 s="1">
        <v>0.7224652777777778</v>
      </c>
      <c r="B8049" t="s">
        <v>0</v>
      </c>
      <c r="C8049">
        <v>7</v>
      </c>
      <c r="D8049">
        <v>5</v>
      </c>
      <c r="E8049">
        <v>2387</v>
      </c>
      <c r="F8049">
        <v>183</v>
      </c>
      <c r="G8049">
        <v>139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 s="1">
        <v>0.72248842592592588</v>
      </c>
      <c r="B8050" t="s">
        <v>0</v>
      </c>
      <c r="C8050">
        <v>7</v>
      </c>
      <c r="D8050">
        <v>5</v>
      </c>
      <c r="E8050">
        <v>2389</v>
      </c>
      <c r="F8050">
        <v>183</v>
      </c>
      <c r="G8050">
        <v>140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25">
      <c r="A8051" s="1">
        <v>0.72251157407407407</v>
      </c>
      <c r="B8051" t="s">
        <v>0</v>
      </c>
      <c r="C8051">
        <v>7</v>
      </c>
      <c r="D8051">
        <v>5</v>
      </c>
      <c r="E8051">
        <v>2391</v>
      </c>
      <c r="F8051">
        <v>183</v>
      </c>
      <c r="G8051">
        <v>140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25">
      <c r="A8052" s="1">
        <v>0.72253472222222215</v>
      </c>
      <c r="B8052" t="s">
        <v>0</v>
      </c>
      <c r="C8052">
        <v>7</v>
      </c>
      <c r="D8052">
        <v>5</v>
      </c>
      <c r="E8052">
        <v>2393</v>
      </c>
      <c r="F8052">
        <v>183</v>
      </c>
      <c r="G8052">
        <v>140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25">
      <c r="A8053" s="1">
        <v>0.72255787037037045</v>
      </c>
      <c r="B8053" t="s">
        <v>0</v>
      </c>
      <c r="C8053">
        <v>7</v>
      </c>
      <c r="D8053">
        <v>5</v>
      </c>
      <c r="E8053">
        <v>2395</v>
      </c>
      <c r="F8053">
        <v>183</v>
      </c>
      <c r="G8053">
        <v>140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25">
      <c r="A8054" s="1">
        <v>0.72258101851851853</v>
      </c>
      <c r="B8054" t="s">
        <v>0</v>
      </c>
      <c r="C8054">
        <v>7</v>
      </c>
      <c r="D8054">
        <v>5</v>
      </c>
      <c r="E8054">
        <v>2397</v>
      </c>
      <c r="F8054">
        <v>183</v>
      </c>
      <c r="G8054">
        <v>140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 s="1">
        <v>0.72260416666666671</v>
      </c>
      <c r="B8055" t="s">
        <v>0</v>
      </c>
      <c r="C8055">
        <v>7</v>
      </c>
      <c r="D8055">
        <v>5</v>
      </c>
      <c r="E8055">
        <v>2399</v>
      </c>
      <c r="F8055">
        <v>183</v>
      </c>
      <c r="G8055">
        <v>140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25">
      <c r="A8056" s="1">
        <v>0.72262731481481479</v>
      </c>
      <c r="B8056" t="s">
        <v>0</v>
      </c>
      <c r="C8056">
        <v>7</v>
      </c>
      <c r="D8056">
        <v>5</v>
      </c>
      <c r="E8056">
        <v>2401</v>
      </c>
      <c r="F8056">
        <v>183</v>
      </c>
      <c r="G8056">
        <v>140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 s="1">
        <v>0.72265046296296298</v>
      </c>
      <c r="B8057" t="s">
        <v>0</v>
      </c>
      <c r="C8057">
        <v>7</v>
      </c>
      <c r="D8057">
        <v>5</v>
      </c>
      <c r="E8057">
        <v>2403</v>
      </c>
      <c r="F8057">
        <v>183</v>
      </c>
      <c r="G8057">
        <v>139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 s="1">
        <v>0.72267361111111106</v>
      </c>
      <c r="B8058" t="s">
        <v>0</v>
      </c>
      <c r="C8058">
        <v>7</v>
      </c>
      <c r="D8058">
        <v>5</v>
      </c>
      <c r="E8058">
        <v>2405</v>
      </c>
      <c r="F8058">
        <v>182</v>
      </c>
      <c r="G8058">
        <v>140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25">
      <c r="A8059" s="1">
        <v>0.72269675925925936</v>
      </c>
      <c r="B8059" t="s">
        <v>0</v>
      </c>
      <c r="C8059">
        <v>7</v>
      </c>
      <c r="D8059">
        <v>5</v>
      </c>
      <c r="E8059">
        <v>2407</v>
      </c>
      <c r="F8059">
        <v>182</v>
      </c>
      <c r="G8059">
        <v>139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 s="1">
        <v>0.72271990740740744</v>
      </c>
      <c r="B8060" t="s">
        <v>0</v>
      </c>
      <c r="C8060">
        <v>7</v>
      </c>
      <c r="D8060">
        <v>5</v>
      </c>
      <c r="E8060">
        <v>2409</v>
      </c>
      <c r="F8060">
        <v>182</v>
      </c>
      <c r="G8060">
        <v>139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 s="1">
        <v>0.72274305555555562</v>
      </c>
      <c r="B8061" t="s">
        <v>0</v>
      </c>
      <c r="C8061">
        <v>7</v>
      </c>
      <c r="D8061">
        <v>5</v>
      </c>
      <c r="E8061">
        <v>2411</v>
      </c>
      <c r="F8061">
        <v>182</v>
      </c>
      <c r="G8061">
        <v>139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 s="1">
        <v>0.7227662037037037</v>
      </c>
      <c r="B8062" t="s">
        <v>0</v>
      </c>
      <c r="C8062">
        <v>7</v>
      </c>
      <c r="D8062">
        <v>5</v>
      </c>
      <c r="E8062">
        <v>2413</v>
      </c>
      <c r="F8062">
        <v>181</v>
      </c>
      <c r="G8062">
        <v>139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 s="1">
        <v>0.72278935185185178</v>
      </c>
      <c r="B8063" t="s">
        <v>0</v>
      </c>
      <c r="C8063">
        <v>7</v>
      </c>
      <c r="D8063">
        <v>5</v>
      </c>
      <c r="E8063">
        <v>2415</v>
      </c>
      <c r="F8063">
        <v>181</v>
      </c>
      <c r="G8063">
        <v>139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 s="1">
        <v>0.72281249999999997</v>
      </c>
      <c r="B8064" t="s">
        <v>0</v>
      </c>
      <c r="C8064">
        <v>7</v>
      </c>
      <c r="D8064">
        <v>5</v>
      </c>
      <c r="E8064">
        <v>2417</v>
      </c>
      <c r="F8064">
        <v>182</v>
      </c>
      <c r="G8064">
        <v>139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 s="1">
        <v>0.72283564814814805</v>
      </c>
      <c r="B8065" t="s">
        <v>0</v>
      </c>
      <c r="C8065">
        <v>7</v>
      </c>
      <c r="D8065">
        <v>5</v>
      </c>
      <c r="E8065">
        <v>2419</v>
      </c>
      <c r="F8065">
        <v>182</v>
      </c>
      <c r="G8065">
        <v>139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 s="1">
        <v>0.72285879629629635</v>
      </c>
      <c r="B8066" t="s">
        <v>0</v>
      </c>
      <c r="C8066">
        <v>7</v>
      </c>
      <c r="D8066">
        <v>5</v>
      </c>
      <c r="E8066">
        <v>2421</v>
      </c>
      <c r="F8066">
        <v>182</v>
      </c>
      <c r="G8066">
        <v>139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 s="1">
        <v>0.72288194444444442</v>
      </c>
      <c r="B8067" t="s">
        <v>0</v>
      </c>
      <c r="C8067">
        <v>7</v>
      </c>
      <c r="D8067">
        <v>5</v>
      </c>
      <c r="E8067">
        <v>2423</v>
      </c>
      <c r="F8067">
        <v>182</v>
      </c>
      <c r="G8067">
        <v>139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 s="1">
        <v>0.72290509259259261</v>
      </c>
      <c r="B8068" t="s">
        <v>0</v>
      </c>
      <c r="C8068">
        <v>7</v>
      </c>
      <c r="D8068">
        <v>5</v>
      </c>
      <c r="E8068">
        <v>2425</v>
      </c>
      <c r="F8068">
        <v>183</v>
      </c>
      <c r="G8068">
        <v>139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 s="1">
        <v>0.72292824074074069</v>
      </c>
      <c r="B8069" t="s">
        <v>0</v>
      </c>
      <c r="C8069">
        <v>7</v>
      </c>
      <c r="D8069">
        <v>5</v>
      </c>
      <c r="E8069">
        <v>2427</v>
      </c>
      <c r="F8069">
        <v>182</v>
      </c>
      <c r="G8069">
        <v>139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 s="1">
        <v>0.72295138888888888</v>
      </c>
      <c r="B8070" t="s">
        <v>0</v>
      </c>
      <c r="C8070">
        <v>7</v>
      </c>
      <c r="D8070">
        <v>5</v>
      </c>
      <c r="E8070">
        <v>2429</v>
      </c>
      <c r="F8070">
        <v>183</v>
      </c>
      <c r="G8070">
        <v>139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 s="1">
        <v>0.72297453703703696</v>
      </c>
      <c r="B8071" t="s">
        <v>0</v>
      </c>
      <c r="C8071">
        <v>7</v>
      </c>
      <c r="D8071">
        <v>5</v>
      </c>
      <c r="E8071">
        <v>2431</v>
      </c>
      <c r="F8071">
        <v>183</v>
      </c>
      <c r="G8071">
        <v>140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 s="1">
        <v>0.72299768518518526</v>
      </c>
      <c r="B8072" t="s">
        <v>0</v>
      </c>
      <c r="C8072">
        <v>7</v>
      </c>
      <c r="D8072">
        <v>5</v>
      </c>
      <c r="E8072">
        <v>2433</v>
      </c>
      <c r="F8072">
        <v>183</v>
      </c>
      <c r="G8072">
        <v>140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 s="1">
        <v>0.72302083333333333</v>
      </c>
      <c r="B8073" t="s">
        <v>0</v>
      </c>
      <c r="C8073">
        <v>7</v>
      </c>
      <c r="D8073">
        <v>5</v>
      </c>
      <c r="E8073">
        <v>2435</v>
      </c>
      <c r="F8073">
        <v>183</v>
      </c>
      <c r="G8073">
        <v>140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 s="1">
        <v>0.72304398148148152</v>
      </c>
      <c r="B8074" t="s">
        <v>0</v>
      </c>
      <c r="C8074">
        <v>7</v>
      </c>
      <c r="D8074">
        <v>5</v>
      </c>
      <c r="E8074">
        <v>2437</v>
      </c>
      <c r="F8074">
        <v>183</v>
      </c>
      <c r="G8074">
        <v>140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 s="1">
        <v>0.7230671296296296</v>
      </c>
      <c r="B8075" t="s">
        <v>0</v>
      </c>
      <c r="C8075">
        <v>7</v>
      </c>
      <c r="D8075">
        <v>5</v>
      </c>
      <c r="E8075">
        <v>2439</v>
      </c>
      <c r="F8075">
        <v>183</v>
      </c>
      <c r="G8075">
        <v>140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 s="1">
        <v>0.72309027777777779</v>
      </c>
      <c r="B8076" t="s">
        <v>0</v>
      </c>
      <c r="C8076">
        <v>7</v>
      </c>
      <c r="D8076">
        <v>5</v>
      </c>
      <c r="E8076">
        <v>2441</v>
      </c>
      <c r="F8076">
        <v>183</v>
      </c>
      <c r="G8076">
        <v>140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5">
      <c r="A8077" s="1">
        <v>0.72311342592592587</v>
      </c>
      <c r="B8077" t="s">
        <v>0</v>
      </c>
      <c r="C8077">
        <v>7</v>
      </c>
      <c r="D8077">
        <v>5</v>
      </c>
      <c r="E8077">
        <v>2443</v>
      </c>
      <c r="F8077">
        <v>183</v>
      </c>
      <c r="G8077">
        <v>140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 s="1">
        <v>0.72313657407407417</v>
      </c>
      <c r="B8078" t="s">
        <v>0</v>
      </c>
      <c r="C8078">
        <v>7</v>
      </c>
      <c r="D8078">
        <v>5</v>
      </c>
      <c r="E8078">
        <v>2445</v>
      </c>
      <c r="F8078">
        <v>183</v>
      </c>
      <c r="G8078">
        <v>140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25">
      <c r="A8079" s="1">
        <v>0.72315972222222225</v>
      </c>
      <c r="B8079" t="s">
        <v>0</v>
      </c>
      <c r="C8079">
        <v>7</v>
      </c>
      <c r="D8079">
        <v>5</v>
      </c>
      <c r="E8079">
        <v>2447</v>
      </c>
      <c r="F8079">
        <v>183</v>
      </c>
      <c r="G8079">
        <v>140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25">
      <c r="A8080" s="1">
        <v>0.72318287037037043</v>
      </c>
      <c r="B8080" t="s">
        <v>0</v>
      </c>
      <c r="C8080">
        <v>7</v>
      </c>
      <c r="D8080">
        <v>5</v>
      </c>
      <c r="E8080">
        <v>2449</v>
      </c>
      <c r="F8080">
        <v>182</v>
      </c>
      <c r="G8080">
        <v>140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25">
      <c r="A8081" s="1">
        <v>0.72320601851851851</v>
      </c>
      <c r="B8081" t="s">
        <v>0</v>
      </c>
      <c r="C8081">
        <v>7</v>
      </c>
      <c r="D8081">
        <v>5</v>
      </c>
      <c r="E8081">
        <v>2451</v>
      </c>
      <c r="F8081">
        <v>182</v>
      </c>
      <c r="G8081">
        <v>140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25">
      <c r="A8082" s="1">
        <v>0.7232291666666667</v>
      </c>
      <c r="B8082" t="s">
        <v>0</v>
      </c>
      <c r="C8082">
        <v>7</v>
      </c>
      <c r="D8082">
        <v>5</v>
      </c>
      <c r="E8082">
        <v>2453</v>
      </c>
      <c r="F8082">
        <v>182</v>
      </c>
      <c r="G8082">
        <v>139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 s="1">
        <v>0.72325231481481478</v>
      </c>
      <c r="B8083" t="s">
        <v>0</v>
      </c>
      <c r="C8083">
        <v>7</v>
      </c>
      <c r="D8083">
        <v>5</v>
      </c>
      <c r="E8083">
        <v>2455</v>
      </c>
      <c r="F8083">
        <v>182</v>
      </c>
      <c r="G8083">
        <v>139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 s="1">
        <v>0.72327546296296286</v>
      </c>
      <c r="B8084" t="s">
        <v>0</v>
      </c>
      <c r="C8084">
        <v>7</v>
      </c>
      <c r="D8084">
        <v>5</v>
      </c>
      <c r="E8084">
        <v>2457</v>
      </c>
      <c r="F8084">
        <v>181</v>
      </c>
      <c r="G8084">
        <v>139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 s="1">
        <v>0.72329861111111116</v>
      </c>
      <c r="B8085" t="s">
        <v>0</v>
      </c>
      <c r="C8085">
        <v>7</v>
      </c>
      <c r="D8085">
        <v>5</v>
      </c>
      <c r="E8085">
        <v>2459</v>
      </c>
      <c r="F8085">
        <v>181</v>
      </c>
      <c r="G8085">
        <v>139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 s="1">
        <v>0.72332175925925923</v>
      </c>
      <c r="B8086" t="s">
        <v>0</v>
      </c>
      <c r="C8086">
        <v>7</v>
      </c>
      <c r="D8086">
        <v>5</v>
      </c>
      <c r="E8086">
        <v>2461</v>
      </c>
      <c r="F8086">
        <v>182</v>
      </c>
      <c r="G8086">
        <v>139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 s="1">
        <v>0.72334490740740742</v>
      </c>
      <c r="B8087" t="s">
        <v>0</v>
      </c>
      <c r="C8087">
        <v>7</v>
      </c>
      <c r="D8087">
        <v>5</v>
      </c>
      <c r="E8087">
        <v>2463</v>
      </c>
      <c r="F8087">
        <v>182</v>
      </c>
      <c r="G8087">
        <v>139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 s="1">
        <v>0.7233680555555555</v>
      </c>
      <c r="B8088" t="s">
        <v>0</v>
      </c>
      <c r="C8088">
        <v>7</v>
      </c>
      <c r="D8088">
        <v>5</v>
      </c>
      <c r="E8088">
        <v>2465</v>
      </c>
      <c r="F8088">
        <v>182</v>
      </c>
      <c r="G8088">
        <v>139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 s="1">
        <v>0.72339120370370369</v>
      </c>
      <c r="B8089" t="s">
        <v>0</v>
      </c>
      <c r="C8089">
        <v>7</v>
      </c>
      <c r="D8089">
        <v>5</v>
      </c>
      <c r="E8089">
        <v>2467</v>
      </c>
      <c r="F8089">
        <v>182</v>
      </c>
      <c r="G8089">
        <v>139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 s="1">
        <v>0.72341435185185177</v>
      </c>
      <c r="B8090" t="s">
        <v>0</v>
      </c>
      <c r="C8090">
        <v>7</v>
      </c>
      <c r="D8090">
        <v>5</v>
      </c>
      <c r="E8090">
        <v>2469</v>
      </c>
      <c r="F8090">
        <v>182</v>
      </c>
      <c r="G8090">
        <v>139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 s="1">
        <v>0.72343750000000007</v>
      </c>
      <c r="B8091" t="s">
        <v>0</v>
      </c>
      <c r="C8091">
        <v>7</v>
      </c>
      <c r="D8091">
        <v>5</v>
      </c>
      <c r="E8091">
        <v>2471</v>
      </c>
      <c r="F8091">
        <v>182</v>
      </c>
      <c r="G8091">
        <v>139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 s="1">
        <v>0.72346064814814814</v>
      </c>
      <c r="B8092" t="s">
        <v>0</v>
      </c>
      <c r="C8092">
        <v>7</v>
      </c>
      <c r="D8092">
        <v>5</v>
      </c>
      <c r="E8092">
        <v>2473</v>
      </c>
      <c r="F8092">
        <v>182</v>
      </c>
      <c r="G8092">
        <v>139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 s="1">
        <v>0.72348379629629633</v>
      </c>
      <c r="B8093" t="s">
        <v>0</v>
      </c>
      <c r="C8093">
        <v>7</v>
      </c>
      <c r="D8093">
        <v>5</v>
      </c>
      <c r="E8093">
        <v>2475</v>
      </c>
      <c r="F8093">
        <v>182</v>
      </c>
      <c r="G8093">
        <v>140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 s="1">
        <v>0.72350694444444441</v>
      </c>
      <c r="B8094" t="s">
        <v>0</v>
      </c>
      <c r="C8094">
        <v>7</v>
      </c>
      <c r="D8094">
        <v>5</v>
      </c>
      <c r="E8094">
        <v>2477</v>
      </c>
      <c r="F8094">
        <v>182</v>
      </c>
      <c r="G8094">
        <v>140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 s="1">
        <v>0.7235300925925926</v>
      </c>
      <c r="B8095" t="s">
        <v>0</v>
      </c>
      <c r="C8095">
        <v>7</v>
      </c>
      <c r="D8095">
        <v>5</v>
      </c>
      <c r="E8095">
        <v>2479</v>
      </c>
      <c r="F8095">
        <v>182</v>
      </c>
      <c r="G8095">
        <v>140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 s="1">
        <v>0.72355324074074068</v>
      </c>
      <c r="B8096" t="s">
        <v>0</v>
      </c>
      <c r="C8096">
        <v>7</v>
      </c>
      <c r="D8096">
        <v>5</v>
      </c>
      <c r="E8096">
        <v>2481</v>
      </c>
      <c r="F8096">
        <v>182</v>
      </c>
      <c r="G8096">
        <v>140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 s="1">
        <v>0.72357638888888898</v>
      </c>
      <c r="B8097" t="s">
        <v>0</v>
      </c>
      <c r="C8097">
        <v>7</v>
      </c>
      <c r="D8097">
        <v>5</v>
      </c>
      <c r="E8097">
        <v>2483</v>
      </c>
      <c r="F8097">
        <v>182</v>
      </c>
      <c r="G8097">
        <v>140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 s="1">
        <v>0.72359953703703705</v>
      </c>
      <c r="B8098" t="s">
        <v>0</v>
      </c>
      <c r="C8098">
        <v>7</v>
      </c>
      <c r="D8098">
        <v>5</v>
      </c>
      <c r="E8098">
        <v>2485</v>
      </c>
      <c r="F8098">
        <v>182</v>
      </c>
      <c r="G8098">
        <v>140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25">
      <c r="A8099" s="1">
        <v>0.72362268518518524</v>
      </c>
      <c r="B8099" t="s">
        <v>0</v>
      </c>
      <c r="C8099">
        <v>7</v>
      </c>
      <c r="D8099">
        <v>5</v>
      </c>
      <c r="E8099">
        <v>2487</v>
      </c>
      <c r="F8099">
        <v>182</v>
      </c>
      <c r="G8099">
        <v>140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25">
      <c r="A8100" s="1">
        <v>0.72364583333333332</v>
      </c>
      <c r="B8100" t="s">
        <v>0</v>
      </c>
      <c r="C8100">
        <v>7</v>
      </c>
      <c r="D8100">
        <v>5</v>
      </c>
      <c r="E8100">
        <v>2489</v>
      </c>
      <c r="F8100">
        <v>181</v>
      </c>
      <c r="G8100">
        <v>140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25">
      <c r="A8101" s="1">
        <v>0.72366898148148151</v>
      </c>
      <c r="B8101" t="s">
        <v>0</v>
      </c>
      <c r="C8101">
        <v>7</v>
      </c>
      <c r="D8101">
        <v>5</v>
      </c>
      <c r="E8101">
        <v>2491</v>
      </c>
      <c r="F8101">
        <v>182</v>
      </c>
      <c r="G8101">
        <v>140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5">
      <c r="A8102" s="1">
        <v>0.72369212962962959</v>
      </c>
      <c r="B8102" t="s">
        <v>0</v>
      </c>
      <c r="C8102">
        <v>7</v>
      </c>
      <c r="D8102">
        <v>5</v>
      </c>
      <c r="E8102">
        <v>2493</v>
      </c>
      <c r="F8102">
        <v>181</v>
      </c>
      <c r="G8102">
        <v>139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25">
      <c r="A8103" s="1">
        <v>0.72371527777777767</v>
      </c>
      <c r="B8103" t="s">
        <v>0</v>
      </c>
      <c r="C8103">
        <v>7</v>
      </c>
      <c r="D8103">
        <v>5</v>
      </c>
      <c r="E8103">
        <v>2495</v>
      </c>
      <c r="F8103">
        <v>181</v>
      </c>
      <c r="G8103">
        <v>139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25">
      <c r="A8104" s="1">
        <v>0.72373842592592597</v>
      </c>
      <c r="B8104" t="s">
        <v>0</v>
      </c>
      <c r="C8104">
        <v>7</v>
      </c>
      <c r="D8104">
        <v>5</v>
      </c>
      <c r="E8104">
        <v>2497</v>
      </c>
      <c r="F8104">
        <v>181</v>
      </c>
      <c r="G8104">
        <v>139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25">
      <c r="A8105" s="1">
        <v>0.72376157407407404</v>
      </c>
      <c r="B8105" t="s">
        <v>0</v>
      </c>
      <c r="C8105">
        <v>7</v>
      </c>
      <c r="D8105">
        <v>5</v>
      </c>
      <c r="E8105">
        <v>2499</v>
      </c>
      <c r="F8105">
        <v>181</v>
      </c>
      <c r="G8105">
        <v>139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25">
      <c r="A8106" s="1">
        <v>0.72378472222222223</v>
      </c>
      <c r="B8106" t="s">
        <v>0</v>
      </c>
      <c r="C8106">
        <v>7</v>
      </c>
      <c r="D8106">
        <v>5</v>
      </c>
      <c r="E8106">
        <v>2501</v>
      </c>
      <c r="F8106">
        <v>181</v>
      </c>
      <c r="G8106">
        <v>139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25">
      <c r="A8107" s="1">
        <v>0.72380787037037031</v>
      </c>
      <c r="B8107" t="s">
        <v>0</v>
      </c>
      <c r="C8107">
        <v>7</v>
      </c>
      <c r="D8107">
        <v>5</v>
      </c>
      <c r="E8107">
        <v>2503</v>
      </c>
      <c r="F8107">
        <v>181</v>
      </c>
      <c r="G8107">
        <v>139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 s="1">
        <v>0.7238310185185185</v>
      </c>
      <c r="B8108" t="s">
        <v>0</v>
      </c>
      <c r="C8108">
        <v>7</v>
      </c>
      <c r="D8108">
        <v>5</v>
      </c>
      <c r="E8108">
        <v>2505</v>
      </c>
      <c r="F8108">
        <v>181</v>
      </c>
      <c r="G8108">
        <v>139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 s="1">
        <v>0.72385416666666658</v>
      </c>
      <c r="B8109" t="s">
        <v>0</v>
      </c>
      <c r="C8109">
        <v>7</v>
      </c>
      <c r="D8109">
        <v>5</v>
      </c>
      <c r="E8109">
        <v>2507</v>
      </c>
      <c r="F8109">
        <v>181</v>
      </c>
      <c r="G8109">
        <v>139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 s="1">
        <v>0.72387731481481488</v>
      </c>
      <c r="B8110" t="s">
        <v>0</v>
      </c>
      <c r="C8110">
        <v>7</v>
      </c>
      <c r="D8110">
        <v>5</v>
      </c>
      <c r="E8110">
        <v>2509</v>
      </c>
      <c r="F8110">
        <v>182</v>
      </c>
      <c r="G8110">
        <v>139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 s="1">
        <v>0.72390046296296295</v>
      </c>
      <c r="B8111" t="s">
        <v>0</v>
      </c>
      <c r="C8111">
        <v>7</v>
      </c>
      <c r="D8111">
        <v>5</v>
      </c>
      <c r="E8111">
        <v>2511</v>
      </c>
      <c r="F8111">
        <v>182</v>
      </c>
      <c r="G8111">
        <v>140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 s="1">
        <v>0.72392361111111114</v>
      </c>
      <c r="B8112" t="s">
        <v>0</v>
      </c>
      <c r="C8112">
        <v>7</v>
      </c>
      <c r="D8112">
        <v>5</v>
      </c>
      <c r="E8112">
        <v>2513</v>
      </c>
      <c r="F8112">
        <v>182</v>
      </c>
      <c r="G8112">
        <v>140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 s="1">
        <v>0.72394675925925922</v>
      </c>
      <c r="B8113" t="s">
        <v>0</v>
      </c>
      <c r="C8113">
        <v>7</v>
      </c>
      <c r="D8113">
        <v>5</v>
      </c>
      <c r="E8113">
        <v>2515</v>
      </c>
      <c r="F8113">
        <v>182</v>
      </c>
      <c r="G8113">
        <v>140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 s="1">
        <v>0.72396990740740741</v>
      </c>
      <c r="B8114" t="s">
        <v>0</v>
      </c>
      <c r="C8114">
        <v>7</v>
      </c>
      <c r="D8114">
        <v>5</v>
      </c>
      <c r="E8114">
        <v>2517</v>
      </c>
      <c r="F8114">
        <v>183</v>
      </c>
      <c r="G8114">
        <v>140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 s="1">
        <v>0.72399305555555549</v>
      </c>
      <c r="B8115" t="s">
        <v>0</v>
      </c>
      <c r="C8115">
        <v>7</v>
      </c>
      <c r="D8115">
        <v>5</v>
      </c>
      <c r="E8115">
        <v>2519</v>
      </c>
      <c r="F8115">
        <v>183</v>
      </c>
      <c r="G8115">
        <v>140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 s="1">
        <v>0.72401620370370379</v>
      </c>
      <c r="B8116" t="s">
        <v>0</v>
      </c>
      <c r="C8116">
        <v>7</v>
      </c>
      <c r="D8116">
        <v>5</v>
      </c>
      <c r="E8116">
        <v>2521</v>
      </c>
      <c r="F8116">
        <v>183</v>
      </c>
      <c r="G8116">
        <v>140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 s="1">
        <v>0.72403935185185186</v>
      </c>
      <c r="B8117" t="s">
        <v>0</v>
      </c>
      <c r="C8117">
        <v>7</v>
      </c>
      <c r="D8117">
        <v>5</v>
      </c>
      <c r="E8117">
        <v>2523</v>
      </c>
      <c r="F8117">
        <v>183</v>
      </c>
      <c r="G8117">
        <v>140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 s="1">
        <v>0.72406250000000005</v>
      </c>
      <c r="B8118" t="s">
        <v>0</v>
      </c>
      <c r="C8118">
        <v>7</v>
      </c>
      <c r="D8118">
        <v>5</v>
      </c>
      <c r="E8118">
        <v>2525</v>
      </c>
      <c r="F8118">
        <v>182</v>
      </c>
      <c r="G8118">
        <v>140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 s="1">
        <v>0.72408564814814813</v>
      </c>
      <c r="B8119" t="s">
        <v>0</v>
      </c>
      <c r="C8119">
        <v>7</v>
      </c>
      <c r="D8119">
        <v>5</v>
      </c>
      <c r="E8119">
        <v>2527</v>
      </c>
      <c r="F8119">
        <v>182</v>
      </c>
      <c r="G8119">
        <v>140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 s="1">
        <v>0.72410879629629632</v>
      </c>
      <c r="B8120" t="s">
        <v>0</v>
      </c>
      <c r="C8120">
        <v>7</v>
      </c>
      <c r="D8120">
        <v>5</v>
      </c>
      <c r="E8120">
        <v>2529</v>
      </c>
      <c r="F8120">
        <v>182</v>
      </c>
      <c r="G8120">
        <v>140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 s="1">
        <v>0.7241319444444444</v>
      </c>
      <c r="B8121" t="s">
        <v>0</v>
      </c>
      <c r="C8121">
        <v>7</v>
      </c>
      <c r="D8121">
        <v>5</v>
      </c>
      <c r="E8121">
        <v>2531</v>
      </c>
      <c r="F8121">
        <v>182</v>
      </c>
      <c r="G8121">
        <v>140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 s="1">
        <v>0.7241550925925927</v>
      </c>
      <c r="B8122" t="s">
        <v>0</v>
      </c>
      <c r="C8122">
        <v>7</v>
      </c>
      <c r="D8122">
        <v>5</v>
      </c>
      <c r="E8122">
        <v>2533</v>
      </c>
      <c r="F8122">
        <v>181</v>
      </c>
      <c r="G8122">
        <v>140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25">
      <c r="A8123" s="1">
        <v>0.72417824074074078</v>
      </c>
      <c r="B8123" t="s">
        <v>0</v>
      </c>
      <c r="C8123">
        <v>7</v>
      </c>
      <c r="D8123">
        <v>5</v>
      </c>
      <c r="E8123">
        <v>2535</v>
      </c>
      <c r="F8123">
        <v>182</v>
      </c>
      <c r="G8123">
        <v>139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25">
      <c r="A8124" s="1">
        <v>0.72420138888888896</v>
      </c>
      <c r="B8124" t="s">
        <v>0</v>
      </c>
      <c r="C8124">
        <v>7</v>
      </c>
      <c r="D8124">
        <v>5</v>
      </c>
      <c r="E8124">
        <v>2537</v>
      </c>
      <c r="F8124">
        <v>181</v>
      </c>
      <c r="G8124">
        <v>139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25">
      <c r="A8125" s="1">
        <v>0.72422453703703704</v>
      </c>
      <c r="B8125" t="s">
        <v>0</v>
      </c>
      <c r="C8125">
        <v>7</v>
      </c>
      <c r="D8125">
        <v>5</v>
      </c>
      <c r="E8125">
        <v>2539</v>
      </c>
      <c r="F8125">
        <v>181</v>
      </c>
      <c r="G8125">
        <v>139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25">
      <c r="A8126" s="1">
        <v>0.72424768518518512</v>
      </c>
      <c r="B8126" t="s">
        <v>0</v>
      </c>
      <c r="C8126">
        <v>7</v>
      </c>
      <c r="D8126">
        <v>5</v>
      </c>
      <c r="E8126">
        <v>2541</v>
      </c>
      <c r="F8126">
        <v>181</v>
      </c>
      <c r="G8126">
        <v>139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25">
      <c r="A8127" s="1">
        <v>0.72427083333333331</v>
      </c>
      <c r="B8127" t="s">
        <v>0</v>
      </c>
      <c r="C8127">
        <v>7</v>
      </c>
      <c r="D8127">
        <v>5</v>
      </c>
      <c r="E8127">
        <v>2543</v>
      </c>
      <c r="F8127">
        <v>181</v>
      </c>
      <c r="G8127">
        <v>139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25">
      <c r="A8128" s="1">
        <v>0.72429398148148139</v>
      </c>
      <c r="B8128" t="s">
        <v>0</v>
      </c>
      <c r="C8128">
        <v>7</v>
      </c>
      <c r="D8128">
        <v>5</v>
      </c>
      <c r="E8128">
        <v>2545</v>
      </c>
      <c r="F8128">
        <v>181</v>
      </c>
      <c r="G8128">
        <v>139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25">
      <c r="A8129" s="1">
        <v>0.72431712962962969</v>
      </c>
      <c r="B8129" t="s">
        <v>0</v>
      </c>
      <c r="C8129">
        <v>7</v>
      </c>
      <c r="D8129">
        <v>5</v>
      </c>
      <c r="E8129">
        <v>2547</v>
      </c>
      <c r="F8129">
        <v>181</v>
      </c>
      <c r="G8129">
        <v>139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25">
      <c r="A8130" s="1">
        <v>0.72434027777777776</v>
      </c>
      <c r="B8130" t="s">
        <v>0</v>
      </c>
      <c r="C8130">
        <v>7</v>
      </c>
      <c r="D8130">
        <v>5</v>
      </c>
      <c r="E8130">
        <v>2549</v>
      </c>
      <c r="F8130">
        <v>181</v>
      </c>
      <c r="G8130">
        <v>139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25">
      <c r="A8131" s="1">
        <v>0.72436342592592595</v>
      </c>
      <c r="B8131" t="s">
        <v>0</v>
      </c>
      <c r="C8131">
        <v>7</v>
      </c>
      <c r="D8131">
        <v>5</v>
      </c>
      <c r="E8131">
        <v>2551</v>
      </c>
      <c r="F8131">
        <v>182</v>
      </c>
      <c r="G8131">
        <v>140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 s="1">
        <v>0.72438657407407403</v>
      </c>
      <c r="B8132" t="s">
        <v>0</v>
      </c>
      <c r="C8132">
        <v>7</v>
      </c>
      <c r="D8132">
        <v>5</v>
      </c>
      <c r="E8132">
        <v>2553</v>
      </c>
      <c r="F8132">
        <v>182</v>
      </c>
      <c r="G8132">
        <v>140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 s="1">
        <v>0.72440972222222222</v>
      </c>
      <c r="B8133" t="s">
        <v>0</v>
      </c>
      <c r="C8133">
        <v>7</v>
      </c>
      <c r="D8133">
        <v>5</v>
      </c>
      <c r="E8133">
        <v>2555</v>
      </c>
      <c r="F8133">
        <v>182</v>
      </c>
      <c r="G8133">
        <v>140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 s="1">
        <v>0.7244328703703703</v>
      </c>
      <c r="B8134" t="s">
        <v>0</v>
      </c>
      <c r="C8134">
        <v>7</v>
      </c>
      <c r="D8134">
        <v>5</v>
      </c>
      <c r="E8134">
        <v>2557</v>
      </c>
      <c r="F8134">
        <v>182</v>
      </c>
      <c r="G8134">
        <v>140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 s="1">
        <v>0.7244560185185186</v>
      </c>
      <c r="B8135" t="s">
        <v>0</v>
      </c>
      <c r="C8135">
        <v>7</v>
      </c>
      <c r="D8135">
        <v>5</v>
      </c>
      <c r="E8135">
        <v>2559</v>
      </c>
      <c r="F8135">
        <v>182</v>
      </c>
      <c r="G8135">
        <v>140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 s="1">
        <v>0.72447916666666667</v>
      </c>
      <c r="B8136" t="s">
        <v>0</v>
      </c>
      <c r="C8136">
        <v>7</v>
      </c>
      <c r="D8136">
        <v>5</v>
      </c>
      <c r="E8136">
        <v>2561</v>
      </c>
      <c r="F8136">
        <v>182</v>
      </c>
      <c r="G8136">
        <v>140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 s="1">
        <v>0.72450231481481486</v>
      </c>
      <c r="B8137" t="s">
        <v>0</v>
      </c>
      <c r="C8137">
        <v>7</v>
      </c>
      <c r="D8137">
        <v>5</v>
      </c>
      <c r="E8137">
        <v>2563</v>
      </c>
      <c r="F8137">
        <v>182</v>
      </c>
      <c r="G8137">
        <v>140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 s="1">
        <v>0.72452546296296294</v>
      </c>
      <c r="B8138" t="s">
        <v>0</v>
      </c>
      <c r="C8138">
        <v>7</v>
      </c>
      <c r="D8138">
        <v>5</v>
      </c>
      <c r="E8138">
        <v>2565</v>
      </c>
      <c r="F8138">
        <v>182</v>
      </c>
      <c r="G8138">
        <v>140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 s="1">
        <v>0.72454861111111113</v>
      </c>
      <c r="B8139" t="s">
        <v>0</v>
      </c>
      <c r="C8139">
        <v>7</v>
      </c>
      <c r="D8139">
        <v>5</v>
      </c>
      <c r="E8139">
        <v>2567</v>
      </c>
      <c r="F8139">
        <v>182</v>
      </c>
      <c r="G8139">
        <v>140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 s="1">
        <v>0.72457175925925921</v>
      </c>
      <c r="B8140" t="s">
        <v>0</v>
      </c>
      <c r="C8140">
        <v>7</v>
      </c>
      <c r="D8140">
        <v>5</v>
      </c>
      <c r="E8140">
        <v>2569</v>
      </c>
      <c r="F8140">
        <v>181</v>
      </c>
      <c r="G8140">
        <v>140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 s="1">
        <v>0.72459490740740751</v>
      </c>
      <c r="B8141" t="s">
        <v>0</v>
      </c>
      <c r="C8141">
        <v>7</v>
      </c>
      <c r="D8141">
        <v>5</v>
      </c>
      <c r="E8141">
        <v>2571</v>
      </c>
      <c r="F8141">
        <v>181</v>
      </c>
      <c r="G8141">
        <v>140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 s="1">
        <v>0.72461805555555558</v>
      </c>
      <c r="B8142" t="s">
        <v>0</v>
      </c>
      <c r="C8142">
        <v>7</v>
      </c>
      <c r="D8142">
        <v>5</v>
      </c>
      <c r="E8142">
        <v>2573</v>
      </c>
      <c r="F8142">
        <v>181</v>
      </c>
      <c r="G8142">
        <v>140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 s="1">
        <v>0.72464120370370377</v>
      </c>
      <c r="B8143" t="s">
        <v>0</v>
      </c>
      <c r="C8143">
        <v>7</v>
      </c>
      <c r="D8143">
        <v>5</v>
      </c>
      <c r="E8143">
        <v>2575</v>
      </c>
      <c r="F8143">
        <v>181</v>
      </c>
      <c r="G8143">
        <v>139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 s="1">
        <v>0.72466435185185185</v>
      </c>
      <c r="B8144" t="s">
        <v>0</v>
      </c>
      <c r="C8144">
        <v>7</v>
      </c>
      <c r="D8144">
        <v>5</v>
      </c>
      <c r="E8144">
        <v>2577</v>
      </c>
      <c r="F8144">
        <v>181</v>
      </c>
      <c r="G8144">
        <v>139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 s="1">
        <v>0.72468749999999993</v>
      </c>
      <c r="B8145" t="s">
        <v>0</v>
      </c>
      <c r="C8145">
        <v>7</v>
      </c>
      <c r="D8145">
        <v>5</v>
      </c>
      <c r="E8145">
        <v>2579</v>
      </c>
      <c r="F8145">
        <v>180</v>
      </c>
      <c r="G8145">
        <v>139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 s="1">
        <v>0.72471064814814812</v>
      </c>
      <c r="B8146" t="s">
        <v>0</v>
      </c>
      <c r="C8146">
        <v>7</v>
      </c>
      <c r="D8146">
        <v>5</v>
      </c>
      <c r="E8146">
        <v>2581</v>
      </c>
      <c r="F8146">
        <v>181</v>
      </c>
      <c r="G8146">
        <v>139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25">
      <c r="A8147" s="1">
        <v>0.7247337962962962</v>
      </c>
      <c r="B8147" t="s">
        <v>0</v>
      </c>
      <c r="C8147">
        <v>7</v>
      </c>
      <c r="D8147">
        <v>5</v>
      </c>
      <c r="E8147">
        <v>2583</v>
      </c>
      <c r="F8147">
        <v>180</v>
      </c>
      <c r="G8147">
        <v>139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25">
      <c r="A8148" s="1">
        <v>0.7247569444444445</v>
      </c>
      <c r="B8148" t="s">
        <v>0</v>
      </c>
      <c r="C8148">
        <v>7</v>
      </c>
      <c r="D8148">
        <v>5</v>
      </c>
      <c r="E8148">
        <v>2585</v>
      </c>
      <c r="F8148">
        <v>181</v>
      </c>
      <c r="G8148">
        <v>139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25">
      <c r="A8149" s="1">
        <v>0.72478009259259257</v>
      </c>
      <c r="B8149" t="s">
        <v>0</v>
      </c>
      <c r="C8149">
        <v>7</v>
      </c>
      <c r="D8149">
        <v>5</v>
      </c>
      <c r="E8149">
        <v>2587</v>
      </c>
      <c r="F8149">
        <v>181</v>
      </c>
      <c r="G8149">
        <v>139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25">
      <c r="A8150" s="1">
        <v>0.72480324074074076</v>
      </c>
      <c r="B8150" t="s">
        <v>0</v>
      </c>
      <c r="C8150">
        <v>7</v>
      </c>
      <c r="D8150">
        <v>5</v>
      </c>
      <c r="E8150">
        <v>2589</v>
      </c>
      <c r="F8150">
        <v>181</v>
      </c>
      <c r="G8150">
        <v>139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5">
      <c r="A8151" s="1">
        <v>0.72482638888888884</v>
      </c>
      <c r="B8151" t="s">
        <v>0</v>
      </c>
      <c r="C8151">
        <v>7</v>
      </c>
      <c r="D8151">
        <v>5</v>
      </c>
      <c r="E8151">
        <v>2591</v>
      </c>
      <c r="F8151">
        <v>181</v>
      </c>
      <c r="G8151">
        <v>139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25">
      <c r="A8152" s="1">
        <v>0.72484953703703703</v>
      </c>
      <c r="B8152" t="s">
        <v>0</v>
      </c>
      <c r="C8152">
        <v>7</v>
      </c>
      <c r="D8152">
        <v>5</v>
      </c>
      <c r="E8152">
        <v>2593</v>
      </c>
      <c r="F8152">
        <v>181</v>
      </c>
      <c r="G8152">
        <v>139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25">
      <c r="A8153" s="1">
        <v>0.72487268518518511</v>
      </c>
      <c r="B8153" t="s">
        <v>0</v>
      </c>
      <c r="C8153">
        <v>7</v>
      </c>
      <c r="D8153">
        <v>5</v>
      </c>
      <c r="E8153">
        <v>2595</v>
      </c>
      <c r="F8153">
        <v>181</v>
      </c>
      <c r="G8153">
        <v>139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25">
      <c r="A8154" s="1">
        <v>0.72489583333333341</v>
      </c>
      <c r="B8154" t="s">
        <v>0</v>
      </c>
      <c r="C8154">
        <v>7</v>
      </c>
      <c r="D8154">
        <v>5</v>
      </c>
      <c r="E8154">
        <v>2597</v>
      </c>
      <c r="F8154">
        <v>181</v>
      </c>
      <c r="G8154">
        <v>139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25">
      <c r="A8155" s="1">
        <v>0.72491898148148148</v>
      </c>
      <c r="B8155" t="s">
        <v>0</v>
      </c>
      <c r="C8155">
        <v>7</v>
      </c>
      <c r="D8155">
        <v>5</v>
      </c>
      <c r="E8155">
        <v>2599</v>
      </c>
      <c r="F8155">
        <v>181</v>
      </c>
      <c r="G8155">
        <v>139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 s="1">
        <v>0.72494212962962967</v>
      </c>
      <c r="B8156" t="s">
        <v>0</v>
      </c>
      <c r="C8156">
        <v>7</v>
      </c>
      <c r="D8156">
        <v>5</v>
      </c>
      <c r="E8156">
        <v>2601</v>
      </c>
      <c r="F8156">
        <v>181</v>
      </c>
      <c r="G8156">
        <v>140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 s="1">
        <v>0.72496527777777775</v>
      </c>
      <c r="B8157" t="s">
        <v>0</v>
      </c>
      <c r="C8157">
        <v>7</v>
      </c>
      <c r="D8157">
        <v>5</v>
      </c>
      <c r="E8157">
        <v>2603</v>
      </c>
      <c r="F8157">
        <v>181</v>
      </c>
      <c r="G8157">
        <v>140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 s="1">
        <v>0.72498842592592594</v>
      </c>
      <c r="B8158" t="s">
        <v>0</v>
      </c>
      <c r="C8158">
        <v>7</v>
      </c>
      <c r="D8158">
        <v>5</v>
      </c>
      <c r="E8158">
        <v>2605</v>
      </c>
      <c r="F8158">
        <v>182</v>
      </c>
      <c r="G8158">
        <v>140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 s="1">
        <v>0.72501157407407402</v>
      </c>
      <c r="B8159" t="s">
        <v>0</v>
      </c>
      <c r="C8159">
        <v>7</v>
      </c>
      <c r="D8159">
        <v>5</v>
      </c>
      <c r="E8159">
        <v>2607</v>
      </c>
      <c r="F8159">
        <v>182</v>
      </c>
      <c r="G8159">
        <v>140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 s="1">
        <v>0.72503472222222232</v>
      </c>
      <c r="B8160" t="s">
        <v>0</v>
      </c>
      <c r="C8160">
        <v>7</v>
      </c>
      <c r="D8160">
        <v>5</v>
      </c>
      <c r="E8160">
        <v>2609</v>
      </c>
      <c r="F8160">
        <v>182</v>
      </c>
      <c r="G8160">
        <v>140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 s="1">
        <v>0.72505787037037039</v>
      </c>
      <c r="B8161" t="s">
        <v>0</v>
      </c>
      <c r="C8161">
        <v>7</v>
      </c>
      <c r="D8161">
        <v>5</v>
      </c>
      <c r="E8161">
        <v>2611</v>
      </c>
      <c r="F8161">
        <v>181</v>
      </c>
      <c r="G8161">
        <v>140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 s="1">
        <v>0.72508101851851858</v>
      </c>
      <c r="B8162" t="s">
        <v>0</v>
      </c>
      <c r="C8162">
        <v>7</v>
      </c>
      <c r="D8162">
        <v>5</v>
      </c>
      <c r="E8162">
        <v>2613</v>
      </c>
      <c r="F8162">
        <v>181</v>
      </c>
      <c r="G8162">
        <v>140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 s="1">
        <v>0.72510416666666666</v>
      </c>
      <c r="B8163" t="s">
        <v>0</v>
      </c>
      <c r="C8163">
        <v>7</v>
      </c>
      <c r="D8163">
        <v>5</v>
      </c>
      <c r="E8163">
        <v>2615</v>
      </c>
      <c r="F8163">
        <v>181</v>
      </c>
      <c r="G8163">
        <v>140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 s="1">
        <v>0.72512731481481485</v>
      </c>
      <c r="B8164" t="s">
        <v>0</v>
      </c>
      <c r="C8164">
        <v>7</v>
      </c>
      <c r="D8164">
        <v>5</v>
      </c>
      <c r="E8164">
        <v>2617</v>
      </c>
      <c r="F8164">
        <v>181</v>
      </c>
      <c r="G8164">
        <v>140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 s="1">
        <v>0.72515046296296293</v>
      </c>
      <c r="B8165" t="s">
        <v>0</v>
      </c>
      <c r="C8165">
        <v>7</v>
      </c>
      <c r="D8165">
        <v>5</v>
      </c>
      <c r="E8165">
        <v>2619</v>
      </c>
      <c r="F8165">
        <v>181</v>
      </c>
      <c r="G8165">
        <v>139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 s="1">
        <v>0.72517361111111101</v>
      </c>
      <c r="B8166" t="s">
        <v>0</v>
      </c>
      <c r="C8166">
        <v>7</v>
      </c>
      <c r="D8166">
        <v>5</v>
      </c>
      <c r="E8166">
        <v>2621</v>
      </c>
      <c r="F8166">
        <v>181</v>
      </c>
      <c r="G8166">
        <v>139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 s="1">
        <v>0.7251967592592593</v>
      </c>
      <c r="B8167" t="s">
        <v>0</v>
      </c>
      <c r="C8167">
        <v>7</v>
      </c>
      <c r="D8167">
        <v>5</v>
      </c>
      <c r="E8167">
        <v>2623</v>
      </c>
      <c r="F8167">
        <v>181</v>
      </c>
      <c r="G8167">
        <v>139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 s="1">
        <v>0.72521990740740738</v>
      </c>
      <c r="B8168" t="s">
        <v>0</v>
      </c>
      <c r="C8168">
        <v>7</v>
      </c>
      <c r="D8168">
        <v>5</v>
      </c>
      <c r="E8168">
        <v>2625</v>
      </c>
      <c r="F8168">
        <v>181</v>
      </c>
      <c r="G8168">
        <v>139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 s="1">
        <v>0.72524305555555557</v>
      </c>
      <c r="B8169" t="s">
        <v>0</v>
      </c>
      <c r="C8169">
        <v>7</v>
      </c>
      <c r="D8169">
        <v>5</v>
      </c>
      <c r="E8169">
        <v>2627</v>
      </c>
      <c r="F8169">
        <v>181</v>
      </c>
      <c r="G8169">
        <v>139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 s="1">
        <v>0.72526620370370365</v>
      </c>
      <c r="B8170" t="s">
        <v>0</v>
      </c>
      <c r="C8170">
        <v>7</v>
      </c>
      <c r="D8170">
        <v>5</v>
      </c>
      <c r="E8170">
        <v>2629</v>
      </c>
      <c r="F8170">
        <v>181</v>
      </c>
      <c r="G8170">
        <v>139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25">
      <c r="A8171" s="1">
        <v>0.72528935185185184</v>
      </c>
      <c r="B8171" t="s">
        <v>0</v>
      </c>
      <c r="C8171">
        <v>7</v>
      </c>
      <c r="D8171">
        <v>5</v>
      </c>
      <c r="E8171">
        <v>2631</v>
      </c>
      <c r="F8171">
        <v>181</v>
      </c>
      <c r="G8171">
        <v>139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x14ac:dyDescent="0.25">
      <c r="A8172" s="1">
        <v>0.72531249999999992</v>
      </c>
      <c r="B8172" t="s">
        <v>0</v>
      </c>
      <c r="C8172">
        <v>7</v>
      </c>
      <c r="D8172">
        <v>5</v>
      </c>
      <c r="E8172">
        <v>2633</v>
      </c>
      <c r="F8172">
        <v>181</v>
      </c>
      <c r="G8172">
        <v>139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25">
      <c r="A8173" s="1">
        <v>0.72533564814814822</v>
      </c>
      <c r="B8173" t="s">
        <v>0</v>
      </c>
      <c r="C8173">
        <v>7</v>
      </c>
      <c r="D8173">
        <v>5</v>
      </c>
      <c r="E8173">
        <v>2635</v>
      </c>
      <c r="F8173">
        <v>181</v>
      </c>
      <c r="G8173">
        <v>139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25">
      <c r="A8174" s="1">
        <v>0.72535879629629629</v>
      </c>
      <c r="B8174" t="s">
        <v>0</v>
      </c>
      <c r="C8174">
        <v>7</v>
      </c>
      <c r="D8174">
        <v>5</v>
      </c>
      <c r="E8174">
        <v>2637</v>
      </c>
      <c r="F8174">
        <v>181</v>
      </c>
      <c r="G8174">
        <v>140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x14ac:dyDescent="0.25">
      <c r="A8175" s="1">
        <v>0.72538194444444448</v>
      </c>
      <c r="B8175" t="s">
        <v>0</v>
      </c>
      <c r="C8175">
        <v>7</v>
      </c>
      <c r="D8175">
        <v>5</v>
      </c>
      <c r="E8175">
        <v>2639</v>
      </c>
      <c r="F8175">
        <v>181</v>
      </c>
      <c r="G8175">
        <v>140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25">
      <c r="A8176" s="1">
        <v>0.72540509259259256</v>
      </c>
      <c r="B8176" t="s">
        <v>0</v>
      </c>
      <c r="C8176">
        <v>7</v>
      </c>
      <c r="D8176">
        <v>5</v>
      </c>
      <c r="E8176">
        <v>2641</v>
      </c>
      <c r="F8176">
        <v>181</v>
      </c>
      <c r="G8176">
        <v>140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 x14ac:dyDescent="0.25">
      <c r="A8177" s="1">
        <v>0.72542824074074075</v>
      </c>
      <c r="B8177" t="s">
        <v>0</v>
      </c>
      <c r="C8177">
        <v>7</v>
      </c>
      <c r="D8177">
        <v>5</v>
      </c>
      <c r="E8177">
        <v>2643</v>
      </c>
      <c r="F8177">
        <v>181</v>
      </c>
      <c r="G8177">
        <v>140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25">
      <c r="A8178" s="1">
        <v>0.72545138888888883</v>
      </c>
      <c r="B8178" t="s">
        <v>0</v>
      </c>
      <c r="C8178">
        <v>7</v>
      </c>
      <c r="D8178">
        <v>5</v>
      </c>
      <c r="E8178">
        <v>2645</v>
      </c>
      <c r="F8178">
        <v>181</v>
      </c>
      <c r="G8178">
        <v>140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 x14ac:dyDescent="0.25">
      <c r="A8179" s="1">
        <v>0.72547453703703713</v>
      </c>
      <c r="B8179" t="s">
        <v>0</v>
      </c>
      <c r="C8179">
        <v>7</v>
      </c>
      <c r="D8179">
        <v>5</v>
      </c>
      <c r="E8179">
        <v>2647</v>
      </c>
      <c r="F8179">
        <v>181</v>
      </c>
      <c r="G8179">
        <v>140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 s="1">
        <v>0.7254976851851852</v>
      </c>
      <c r="B8180" t="s">
        <v>0</v>
      </c>
      <c r="C8180">
        <v>7</v>
      </c>
      <c r="D8180">
        <v>5</v>
      </c>
      <c r="E8180">
        <v>2649</v>
      </c>
      <c r="F8180">
        <v>181</v>
      </c>
      <c r="G8180">
        <v>140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 s="1">
        <v>0.72552083333333339</v>
      </c>
      <c r="B8181" t="s">
        <v>0</v>
      </c>
      <c r="C8181">
        <v>7</v>
      </c>
      <c r="D8181">
        <v>5</v>
      </c>
      <c r="E8181">
        <v>2651</v>
      </c>
      <c r="F8181">
        <v>181</v>
      </c>
      <c r="G8181">
        <v>139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 s="1">
        <v>0.72554398148148147</v>
      </c>
      <c r="B8182" t="s">
        <v>0</v>
      </c>
      <c r="C8182">
        <v>7</v>
      </c>
      <c r="D8182">
        <v>5</v>
      </c>
      <c r="E8182">
        <v>2653</v>
      </c>
      <c r="F8182">
        <v>181</v>
      </c>
      <c r="G8182">
        <v>139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 s="1">
        <v>0.72556712962962966</v>
      </c>
      <c r="B8183" t="s">
        <v>0</v>
      </c>
      <c r="C8183">
        <v>7</v>
      </c>
      <c r="D8183">
        <v>5</v>
      </c>
      <c r="E8183">
        <v>2655</v>
      </c>
      <c r="F8183">
        <v>180</v>
      </c>
      <c r="G8183">
        <v>139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 s="1">
        <v>0.72559027777777774</v>
      </c>
      <c r="B8184" t="s">
        <v>0</v>
      </c>
      <c r="C8184">
        <v>7</v>
      </c>
      <c r="D8184">
        <v>5</v>
      </c>
      <c r="E8184">
        <v>2657</v>
      </c>
      <c r="F8184">
        <v>180</v>
      </c>
      <c r="G8184">
        <v>139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 s="1">
        <v>0.72561342592592604</v>
      </c>
      <c r="B8185" t="s">
        <v>0</v>
      </c>
      <c r="C8185">
        <v>7</v>
      </c>
      <c r="D8185">
        <v>5</v>
      </c>
      <c r="E8185">
        <v>2659</v>
      </c>
      <c r="F8185">
        <v>180</v>
      </c>
      <c r="G8185">
        <v>139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 s="1">
        <v>0.72563657407407411</v>
      </c>
      <c r="B8186" t="s">
        <v>0</v>
      </c>
      <c r="C8186">
        <v>7</v>
      </c>
      <c r="D8186">
        <v>5</v>
      </c>
      <c r="E8186">
        <v>2661</v>
      </c>
      <c r="F8186">
        <v>180</v>
      </c>
      <c r="G8186">
        <v>139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 s="1">
        <v>0.72565972222222219</v>
      </c>
      <c r="B8187" t="s">
        <v>0</v>
      </c>
      <c r="C8187">
        <v>7</v>
      </c>
      <c r="D8187">
        <v>5</v>
      </c>
      <c r="E8187">
        <v>2663</v>
      </c>
      <c r="F8187">
        <v>180</v>
      </c>
      <c r="G8187">
        <v>139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 s="1">
        <v>0.72568287037037038</v>
      </c>
      <c r="B8188" t="s">
        <v>0</v>
      </c>
      <c r="C8188">
        <v>7</v>
      </c>
      <c r="D8188">
        <v>5</v>
      </c>
      <c r="E8188">
        <v>2665</v>
      </c>
      <c r="F8188">
        <v>180</v>
      </c>
      <c r="G8188">
        <v>139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 s="1">
        <v>0.72570601851851846</v>
      </c>
      <c r="B8189" t="s">
        <v>0</v>
      </c>
      <c r="C8189">
        <v>7</v>
      </c>
      <c r="D8189">
        <v>5</v>
      </c>
      <c r="E8189">
        <v>2667</v>
      </c>
      <c r="F8189">
        <v>180</v>
      </c>
      <c r="G8189">
        <v>139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 s="1">
        <v>0.72572916666666665</v>
      </c>
      <c r="B8190" t="s">
        <v>0</v>
      </c>
      <c r="C8190">
        <v>7</v>
      </c>
      <c r="D8190">
        <v>5</v>
      </c>
      <c r="E8190">
        <v>2669</v>
      </c>
      <c r="F8190">
        <v>181</v>
      </c>
      <c r="G8190">
        <v>139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 s="1">
        <v>0.72575231481481473</v>
      </c>
      <c r="B8191" t="s">
        <v>0</v>
      </c>
      <c r="C8191">
        <v>7</v>
      </c>
      <c r="D8191">
        <v>5</v>
      </c>
      <c r="E8191">
        <v>2671</v>
      </c>
      <c r="F8191">
        <v>181</v>
      </c>
      <c r="G8191">
        <v>140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 s="1">
        <v>0.72577546296296302</v>
      </c>
      <c r="B8192" t="s">
        <v>0</v>
      </c>
      <c r="C8192">
        <v>7</v>
      </c>
      <c r="D8192">
        <v>5</v>
      </c>
      <c r="E8192">
        <v>2673</v>
      </c>
      <c r="F8192">
        <v>181</v>
      </c>
      <c r="G8192">
        <v>139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 s="1">
        <v>0.7257986111111111</v>
      </c>
      <c r="B8193" t="s">
        <v>0</v>
      </c>
      <c r="C8193">
        <v>7</v>
      </c>
      <c r="D8193">
        <v>5</v>
      </c>
      <c r="E8193">
        <v>2675</v>
      </c>
      <c r="F8193">
        <v>181</v>
      </c>
      <c r="G8193">
        <v>139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 s="1">
        <v>0.72582175925925929</v>
      </c>
      <c r="B8194" t="s">
        <v>0</v>
      </c>
      <c r="C8194">
        <v>7</v>
      </c>
      <c r="D8194">
        <v>5</v>
      </c>
      <c r="E8194">
        <v>2677</v>
      </c>
      <c r="F8194">
        <v>181</v>
      </c>
      <c r="G8194">
        <v>140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25">
      <c r="A8195" s="1">
        <v>0.72584490740740737</v>
      </c>
      <c r="B8195" t="s">
        <v>0</v>
      </c>
      <c r="C8195">
        <v>7</v>
      </c>
      <c r="D8195">
        <v>5</v>
      </c>
      <c r="E8195">
        <v>2679</v>
      </c>
      <c r="F8195">
        <v>181</v>
      </c>
      <c r="G8195">
        <v>140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x14ac:dyDescent="0.25">
      <c r="A8196" s="1">
        <v>0.72586805555555556</v>
      </c>
      <c r="B8196" t="s">
        <v>0</v>
      </c>
      <c r="C8196">
        <v>7</v>
      </c>
      <c r="D8196">
        <v>5</v>
      </c>
      <c r="E8196">
        <v>2681</v>
      </c>
      <c r="F8196">
        <v>181</v>
      </c>
      <c r="G8196">
        <v>140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25">
      <c r="A8197" s="1">
        <v>0.72589120370370364</v>
      </c>
      <c r="B8197" t="s">
        <v>0</v>
      </c>
      <c r="C8197">
        <v>7</v>
      </c>
      <c r="D8197">
        <v>5</v>
      </c>
      <c r="E8197">
        <v>2683</v>
      </c>
      <c r="F8197">
        <v>181</v>
      </c>
      <c r="G8197">
        <v>140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x14ac:dyDescent="0.25">
      <c r="A8198" s="1">
        <v>0.72591435185185194</v>
      </c>
      <c r="B8198" t="s">
        <v>0</v>
      </c>
      <c r="C8198">
        <v>7</v>
      </c>
      <c r="D8198">
        <v>5</v>
      </c>
      <c r="E8198">
        <v>2685</v>
      </c>
      <c r="F8198">
        <v>181</v>
      </c>
      <c r="G8198">
        <v>140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25">
      <c r="A8199" s="1">
        <v>0.72593750000000001</v>
      </c>
      <c r="B8199" t="s">
        <v>0</v>
      </c>
      <c r="C8199">
        <v>7</v>
      </c>
      <c r="D8199">
        <v>5</v>
      </c>
      <c r="E8199">
        <v>2687</v>
      </c>
      <c r="F8199">
        <v>181</v>
      </c>
      <c r="G8199">
        <v>140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25">
      <c r="A8200" s="1">
        <v>0.7259606481481482</v>
      </c>
      <c r="B8200" t="s">
        <v>0</v>
      </c>
      <c r="C8200">
        <v>7</v>
      </c>
      <c r="D8200">
        <v>5</v>
      </c>
      <c r="E8200">
        <v>2689</v>
      </c>
      <c r="F8200">
        <v>181</v>
      </c>
      <c r="G8200">
        <v>140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25">
      <c r="A8201" s="1">
        <v>0.72598379629629628</v>
      </c>
      <c r="B8201" t="s">
        <v>0</v>
      </c>
      <c r="C8201">
        <v>7</v>
      </c>
      <c r="D8201">
        <v>5</v>
      </c>
      <c r="E8201">
        <v>2691</v>
      </c>
      <c r="F8201">
        <v>181</v>
      </c>
      <c r="G8201">
        <v>139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25">
      <c r="A8202" s="1">
        <v>0.72600694444444447</v>
      </c>
      <c r="B8202" t="s">
        <v>0</v>
      </c>
      <c r="C8202">
        <v>7</v>
      </c>
      <c r="D8202">
        <v>5</v>
      </c>
      <c r="E8202">
        <v>2693</v>
      </c>
      <c r="F8202">
        <v>181</v>
      </c>
      <c r="G8202">
        <v>139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x14ac:dyDescent="0.25">
      <c r="A8203" s="1">
        <v>0.72603009259259255</v>
      </c>
      <c r="B8203" t="s">
        <v>0</v>
      </c>
      <c r="C8203">
        <v>7</v>
      </c>
      <c r="D8203">
        <v>5</v>
      </c>
      <c r="E8203">
        <v>2695</v>
      </c>
      <c r="F8203">
        <v>180</v>
      </c>
      <c r="G8203">
        <v>139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 s="1">
        <v>0.72605324074074085</v>
      </c>
      <c r="B8204" t="s">
        <v>0</v>
      </c>
      <c r="C8204">
        <v>7</v>
      </c>
      <c r="D8204">
        <v>5</v>
      </c>
      <c r="E8204">
        <v>2697</v>
      </c>
      <c r="F8204">
        <v>181</v>
      </c>
      <c r="G8204">
        <v>139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 s="1">
        <v>0.72607638888888892</v>
      </c>
      <c r="B8205" t="s">
        <v>0</v>
      </c>
      <c r="C8205">
        <v>7</v>
      </c>
      <c r="D8205">
        <v>5</v>
      </c>
      <c r="E8205">
        <v>2699</v>
      </c>
      <c r="F8205">
        <v>181</v>
      </c>
      <c r="G8205">
        <v>139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 s="1">
        <v>0.726099537037037</v>
      </c>
      <c r="B8206" t="s">
        <v>0</v>
      </c>
      <c r="C8206">
        <v>7</v>
      </c>
      <c r="D8206">
        <v>5</v>
      </c>
      <c r="E8206">
        <v>2701</v>
      </c>
      <c r="F8206">
        <v>181</v>
      </c>
      <c r="G8206">
        <v>139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 s="1">
        <v>0.72612268518518519</v>
      </c>
      <c r="B8207" t="s">
        <v>0</v>
      </c>
      <c r="C8207">
        <v>7</v>
      </c>
      <c r="D8207">
        <v>5</v>
      </c>
      <c r="E8207">
        <v>2703</v>
      </c>
      <c r="F8207">
        <v>181</v>
      </c>
      <c r="G8207">
        <v>139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 s="1">
        <v>0.72614583333333327</v>
      </c>
      <c r="B8208" t="s">
        <v>0</v>
      </c>
      <c r="C8208">
        <v>7</v>
      </c>
      <c r="D8208">
        <v>5</v>
      </c>
      <c r="E8208">
        <v>2705</v>
      </c>
      <c r="F8208">
        <v>181</v>
      </c>
      <c r="G8208">
        <v>139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 s="1">
        <v>0.72616898148148146</v>
      </c>
      <c r="B8209" t="s">
        <v>0</v>
      </c>
      <c r="C8209">
        <v>7</v>
      </c>
      <c r="D8209">
        <v>5</v>
      </c>
      <c r="E8209">
        <v>2707</v>
      </c>
      <c r="F8209">
        <v>181</v>
      </c>
      <c r="G8209">
        <v>140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 s="1">
        <v>0.72619212962962953</v>
      </c>
      <c r="B8210" t="s">
        <v>0</v>
      </c>
      <c r="C8210">
        <v>7</v>
      </c>
      <c r="D8210">
        <v>5</v>
      </c>
      <c r="E8210">
        <v>2709</v>
      </c>
      <c r="F8210">
        <v>181</v>
      </c>
      <c r="G8210">
        <v>140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 s="1">
        <v>0.72621527777777783</v>
      </c>
      <c r="B8211" t="s">
        <v>0</v>
      </c>
      <c r="C8211">
        <v>7</v>
      </c>
      <c r="D8211">
        <v>5</v>
      </c>
      <c r="E8211">
        <v>2711</v>
      </c>
      <c r="F8211">
        <v>181</v>
      </c>
      <c r="G8211">
        <v>140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 s="1">
        <v>0.72623842592592591</v>
      </c>
      <c r="B8212" t="s">
        <v>0</v>
      </c>
      <c r="C8212">
        <v>7</v>
      </c>
      <c r="D8212">
        <v>5</v>
      </c>
      <c r="E8212">
        <v>2713</v>
      </c>
      <c r="F8212">
        <v>181</v>
      </c>
      <c r="G8212">
        <v>140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 s="1">
        <v>0.7262615740740741</v>
      </c>
      <c r="B8213" t="s">
        <v>0</v>
      </c>
      <c r="C8213">
        <v>7</v>
      </c>
      <c r="D8213">
        <v>5</v>
      </c>
      <c r="E8213">
        <v>2715</v>
      </c>
      <c r="F8213">
        <v>181</v>
      </c>
      <c r="G8213">
        <v>140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 s="1">
        <v>0.72628472222222218</v>
      </c>
      <c r="B8214" t="s">
        <v>0</v>
      </c>
      <c r="C8214">
        <v>7</v>
      </c>
      <c r="D8214">
        <v>5</v>
      </c>
      <c r="E8214">
        <v>2717</v>
      </c>
      <c r="F8214">
        <v>181</v>
      </c>
      <c r="G8214">
        <v>140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 s="1">
        <v>0.72630787037037037</v>
      </c>
      <c r="B8215" t="s">
        <v>0</v>
      </c>
      <c r="C8215">
        <v>7</v>
      </c>
      <c r="D8215">
        <v>5</v>
      </c>
      <c r="E8215">
        <v>2719</v>
      </c>
      <c r="F8215">
        <v>181</v>
      </c>
      <c r="G8215">
        <v>140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 s="1">
        <v>0.72633101851851845</v>
      </c>
      <c r="B8216" t="s">
        <v>0</v>
      </c>
      <c r="C8216">
        <v>7</v>
      </c>
      <c r="D8216">
        <v>5</v>
      </c>
      <c r="E8216">
        <v>2721</v>
      </c>
      <c r="F8216">
        <v>181</v>
      </c>
      <c r="G8216">
        <v>140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 s="1">
        <v>0.72635416666666675</v>
      </c>
      <c r="B8217" t="s">
        <v>0</v>
      </c>
      <c r="C8217">
        <v>7</v>
      </c>
      <c r="D8217">
        <v>5</v>
      </c>
      <c r="E8217">
        <v>2723</v>
      </c>
      <c r="F8217">
        <v>181</v>
      </c>
      <c r="G8217">
        <v>140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 s="1">
        <v>0.72637731481481482</v>
      </c>
      <c r="B8218" t="s">
        <v>0</v>
      </c>
      <c r="C8218">
        <v>7</v>
      </c>
      <c r="D8218">
        <v>5</v>
      </c>
      <c r="E8218">
        <v>2725</v>
      </c>
      <c r="F8218">
        <v>181</v>
      </c>
      <c r="G8218">
        <v>140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25">
      <c r="A8219" s="1">
        <v>0.72640046296296301</v>
      </c>
      <c r="B8219" t="s">
        <v>0</v>
      </c>
      <c r="C8219">
        <v>7</v>
      </c>
      <c r="D8219">
        <v>5</v>
      </c>
      <c r="E8219">
        <v>2727</v>
      </c>
      <c r="F8219">
        <v>180</v>
      </c>
      <c r="G8219">
        <v>139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25">
      <c r="A8220" s="1">
        <v>0.72642361111111109</v>
      </c>
      <c r="B8220" t="s">
        <v>0</v>
      </c>
      <c r="C8220">
        <v>7</v>
      </c>
      <c r="D8220">
        <v>5</v>
      </c>
      <c r="E8220">
        <v>2729</v>
      </c>
      <c r="F8220">
        <v>180</v>
      </c>
      <c r="G8220">
        <v>139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25">
      <c r="A8221" s="1">
        <v>0.72644675925925928</v>
      </c>
      <c r="B8221" t="s">
        <v>0</v>
      </c>
      <c r="C8221">
        <v>7</v>
      </c>
      <c r="D8221">
        <v>5</v>
      </c>
      <c r="E8221">
        <v>2731</v>
      </c>
      <c r="F8221">
        <v>181</v>
      </c>
      <c r="G8221">
        <v>139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25">
      <c r="A8222" s="1">
        <v>0.72646990740740736</v>
      </c>
      <c r="B8222" t="s">
        <v>0</v>
      </c>
      <c r="C8222">
        <v>7</v>
      </c>
      <c r="D8222">
        <v>5</v>
      </c>
      <c r="E8222">
        <v>2733</v>
      </c>
      <c r="F8222">
        <v>181</v>
      </c>
      <c r="G8222">
        <v>139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x14ac:dyDescent="0.25">
      <c r="A8223" s="1">
        <v>0.72649305555555566</v>
      </c>
      <c r="B8223" t="s">
        <v>0</v>
      </c>
      <c r="C8223">
        <v>7</v>
      </c>
      <c r="D8223">
        <v>5</v>
      </c>
      <c r="E8223">
        <v>2735</v>
      </c>
      <c r="F8223">
        <v>180</v>
      </c>
      <c r="G8223">
        <v>139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25">
      <c r="A8224" s="1">
        <v>0.72651620370370373</v>
      </c>
      <c r="B8224" t="s">
        <v>0</v>
      </c>
      <c r="C8224">
        <v>7</v>
      </c>
      <c r="D8224">
        <v>5</v>
      </c>
      <c r="E8224">
        <v>2737</v>
      </c>
      <c r="F8224">
        <v>181</v>
      </c>
      <c r="G8224">
        <v>139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25">
      <c r="A8225" s="1">
        <v>0.72653935185185192</v>
      </c>
      <c r="B8225" t="s">
        <v>0</v>
      </c>
      <c r="C8225">
        <v>7</v>
      </c>
      <c r="D8225">
        <v>5</v>
      </c>
      <c r="E8225">
        <v>2739</v>
      </c>
      <c r="F8225">
        <v>181</v>
      </c>
      <c r="G8225">
        <v>139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 x14ac:dyDescent="0.25">
      <c r="A8226" s="1">
        <v>0.7265625</v>
      </c>
      <c r="B8226" t="s">
        <v>0</v>
      </c>
      <c r="C8226">
        <v>7</v>
      </c>
      <c r="D8226">
        <v>5</v>
      </c>
      <c r="E8226">
        <v>2741</v>
      </c>
      <c r="F8226">
        <v>181</v>
      </c>
      <c r="G8226">
        <v>140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25">
      <c r="A8227" s="1">
        <v>0.72658564814814808</v>
      </c>
      <c r="B8227" t="s">
        <v>0</v>
      </c>
      <c r="C8227">
        <v>7</v>
      </c>
      <c r="D8227">
        <v>5</v>
      </c>
      <c r="E8227">
        <v>2743</v>
      </c>
      <c r="F8227">
        <v>180</v>
      </c>
      <c r="G8227">
        <v>139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 s="1">
        <v>0.72660879629629627</v>
      </c>
      <c r="B8228" t="s">
        <v>0</v>
      </c>
      <c r="C8228">
        <v>7</v>
      </c>
      <c r="D8228">
        <v>5</v>
      </c>
      <c r="E8228">
        <v>2745</v>
      </c>
      <c r="F8228">
        <v>181</v>
      </c>
      <c r="G8228">
        <v>140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 s="1">
        <v>0.72663194444444434</v>
      </c>
      <c r="B8229" t="s">
        <v>0</v>
      </c>
      <c r="C8229">
        <v>7</v>
      </c>
      <c r="D8229">
        <v>5</v>
      </c>
      <c r="E8229">
        <v>2747</v>
      </c>
      <c r="F8229">
        <v>181</v>
      </c>
      <c r="G8229">
        <v>140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 s="1">
        <v>0.72665509259259264</v>
      </c>
      <c r="B8230" t="s">
        <v>0</v>
      </c>
      <c r="C8230">
        <v>7</v>
      </c>
      <c r="D8230">
        <v>5</v>
      </c>
      <c r="E8230">
        <v>2749</v>
      </c>
      <c r="F8230">
        <v>181</v>
      </c>
      <c r="G8230">
        <v>140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 s="1">
        <v>0.72667824074074072</v>
      </c>
      <c r="B8231" t="s">
        <v>0</v>
      </c>
      <c r="C8231">
        <v>7</v>
      </c>
      <c r="D8231">
        <v>5</v>
      </c>
      <c r="E8231">
        <v>2751</v>
      </c>
      <c r="F8231">
        <v>181</v>
      </c>
      <c r="G8231">
        <v>140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 s="1">
        <v>0.72670138888888891</v>
      </c>
      <c r="B8232" t="s">
        <v>0</v>
      </c>
      <c r="C8232">
        <v>7</v>
      </c>
      <c r="D8232">
        <v>5</v>
      </c>
      <c r="E8232">
        <v>2753</v>
      </c>
      <c r="F8232">
        <v>181</v>
      </c>
      <c r="G8232">
        <v>140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 s="1">
        <v>0.72672453703703699</v>
      </c>
      <c r="B8233" t="s">
        <v>0</v>
      </c>
      <c r="C8233">
        <v>7</v>
      </c>
      <c r="D8233">
        <v>5</v>
      </c>
      <c r="E8233">
        <v>2755</v>
      </c>
      <c r="F8233">
        <v>181</v>
      </c>
      <c r="G8233">
        <v>140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 s="1">
        <v>0.72674768518518518</v>
      </c>
      <c r="B8234" t="s">
        <v>0</v>
      </c>
      <c r="C8234">
        <v>7</v>
      </c>
      <c r="D8234">
        <v>5</v>
      </c>
      <c r="E8234">
        <v>2757</v>
      </c>
      <c r="F8234">
        <v>181</v>
      </c>
      <c r="G8234">
        <v>140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 s="1">
        <v>0.72677083333333325</v>
      </c>
      <c r="B8235" t="s">
        <v>0</v>
      </c>
      <c r="C8235">
        <v>7</v>
      </c>
      <c r="D8235">
        <v>5</v>
      </c>
      <c r="E8235">
        <v>2759</v>
      </c>
      <c r="F8235">
        <v>181</v>
      </c>
      <c r="G8235">
        <v>140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 s="1">
        <v>0.72679398148148155</v>
      </c>
      <c r="B8236" t="s">
        <v>0</v>
      </c>
      <c r="C8236">
        <v>7</v>
      </c>
      <c r="D8236">
        <v>5</v>
      </c>
      <c r="E8236">
        <v>2761</v>
      </c>
      <c r="F8236">
        <v>181</v>
      </c>
      <c r="G8236">
        <v>140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 s="1">
        <v>0.72681712962962963</v>
      </c>
      <c r="B8237" t="s">
        <v>0</v>
      </c>
      <c r="C8237">
        <v>7</v>
      </c>
      <c r="D8237">
        <v>5</v>
      </c>
      <c r="E8237">
        <v>2763</v>
      </c>
      <c r="F8237">
        <v>180</v>
      </c>
      <c r="G8237">
        <v>140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 s="1">
        <v>0.72684027777777782</v>
      </c>
      <c r="B8238" t="s">
        <v>0</v>
      </c>
      <c r="C8238">
        <v>7</v>
      </c>
      <c r="D8238">
        <v>5</v>
      </c>
      <c r="E8238">
        <v>2765</v>
      </c>
      <c r="F8238">
        <v>180</v>
      </c>
      <c r="G8238">
        <v>139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 s="1">
        <v>0.7268634259259259</v>
      </c>
      <c r="B8239" t="s">
        <v>0</v>
      </c>
      <c r="C8239">
        <v>7</v>
      </c>
      <c r="D8239">
        <v>5</v>
      </c>
      <c r="E8239">
        <v>2767</v>
      </c>
      <c r="F8239">
        <v>180</v>
      </c>
      <c r="G8239">
        <v>139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 s="1">
        <v>0.72688657407407409</v>
      </c>
      <c r="B8240" t="s">
        <v>0</v>
      </c>
      <c r="C8240">
        <v>7</v>
      </c>
      <c r="D8240">
        <v>5</v>
      </c>
      <c r="E8240">
        <v>2769</v>
      </c>
      <c r="F8240">
        <v>180</v>
      </c>
      <c r="G8240">
        <v>139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 s="1">
        <v>0.72690972222222217</v>
      </c>
      <c r="B8241" t="s">
        <v>0</v>
      </c>
      <c r="C8241">
        <v>7</v>
      </c>
      <c r="D8241">
        <v>5</v>
      </c>
      <c r="E8241">
        <v>2771</v>
      </c>
      <c r="F8241">
        <v>180</v>
      </c>
      <c r="G8241">
        <v>139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 s="1">
        <v>0.72693287037037047</v>
      </c>
      <c r="B8242" t="s">
        <v>0</v>
      </c>
      <c r="C8242">
        <v>7</v>
      </c>
      <c r="D8242">
        <v>5</v>
      </c>
      <c r="E8242">
        <v>2773</v>
      </c>
      <c r="F8242">
        <v>180</v>
      </c>
      <c r="G8242">
        <v>139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x14ac:dyDescent="0.25">
      <c r="A8243" s="1">
        <v>0.72695601851851854</v>
      </c>
      <c r="B8243" t="s">
        <v>0</v>
      </c>
      <c r="C8243">
        <v>7</v>
      </c>
      <c r="D8243">
        <v>5</v>
      </c>
      <c r="E8243">
        <v>2775</v>
      </c>
      <c r="F8243">
        <v>180</v>
      </c>
      <c r="G8243">
        <v>139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x14ac:dyDescent="0.25">
      <c r="A8244" s="1">
        <v>0.72697916666666673</v>
      </c>
      <c r="B8244" t="s">
        <v>0</v>
      </c>
      <c r="C8244">
        <v>7</v>
      </c>
      <c r="D8244">
        <v>5</v>
      </c>
      <c r="E8244">
        <v>2777</v>
      </c>
      <c r="F8244">
        <v>180</v>
      </c>
      <c r="G8244">
        <v>139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 x14ac:dyDescent="0.25">
      <c r="A8245" s="1">
        <v>0.72700231481481481</v>
      </c>
      <c r="B8245" t="s">
        <v>0</v>
      </c>
      <c r="C8245">
        <v>7</v>
      </c>
      <c r="D8245">
        <v>5</v>
      </c>
      <c r="E8245">
        <v>2779</v>
      </c>
      <c r="F8245">
        <v>180</v>
      </c>
      <c r="G8245">
        <v>139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 x14ac:dyDescent="0.25">
      <c r="A8246" s="1">
        <v>0.727025462962963</v>
      </c>
      <c r="B8246" t="s">
        <v>0</v>
      </c>
      <c r="C8246">
        <v>7</v>
      </c>
      <c r="D8246">
        <v>5</v>
      </c>
      <c r="E8246">
        <v>2781</v>
      </c>
      <c r="F8246">
        <v>180</v>
      </c>
      <c r="G8246">
        <v>139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25">
      <c r="A8247" s="1">
        <v>0.72704861111111108</v>
      </c>
      <c r="B8247" t="s">
        <v>0</v>
      </c>
      <c r="C8247">
        <v>7</v>
      </c>
      <c r="D8247">
        <v>5</v>
      </c>
      <c r="E8247">
        <v>2783</v>
      </c>
      <c r="F8247">
        <v>180</v>
      </c>
      <c r="G8247">
        <v>139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25">
      <c r="A8248" s="1">
        <v>0.72707175925925915</v>
      </c>
      <c r="B8248" t="s">
        <v>0</v>
      </c>
      <c r="C8248">
        <v>7</v>
      </c>
      <c r="D8248">
        <v>5</v>
      </c>
      <c r="E8248">
        <v>2785</v>
      </c>
      <c r="F8248">
        <v>180</v>
      </c>
      <c r="G8248">
        <v>139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25">
      <c r="A8249" s="1">
        <v>0.72709490740740745</v>
      </c>
      <c r="B8249" t="s">
        <v>0</v>
      </c>
      <c r="C8249">
        <v>7</v>
      </c>
      <c r="D8249">
        <v>5</v>
      </c>
      <c r="E8249">
        <v>2787</v>
      </c>
      <c r="F8249">
        <v>180</v>
      </c>
      <c r="G8249">
        <v>140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25">
      <c r="A8250" s="1">
        <v>0.72711805555555553</v>
      </c>
      <c r="B8250" t="s">
        <v>0</v>
      </c>
      <c r="C8250">
        <v>7</v>
      </c>
      <c r="D8250">
        <v>5</v>
      </c>
      <c r="E8250">
        <v>2789</v>
      </c>
      <c r="F8250">
        <v>180</v>
      </c>
      <c r="G8250">
        <v>139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25">
      <c r="A8251" s="1">
        <v>0.72714120370370372</v>
      </c>
      <c r="B8251" t="s">
        <v>0</v>
      </c>
      <c r="C8251">
        <v>7</v>
      </c>
      <c r="D8251">
        <v>5</v>
      </c>
      <c r="E8251">
        <v>2791</v>
      </c>
      <c r="F8251">
        <v>180</v>
      </c>
      <c r="G8251">
        <v>139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 s="1">
        <v>0.7271643518518518</v>
      </c>
      <c r="B8252" t="s">
        <v>0</v>
      </c>
      <c r="C8252">
        <v>7</v>
      </c>
      <c r="D8252">
        <v>5</v>
      </c>
      <c r="E8252">
        <v>2793</v>
      </c>
      <c r="F8252">
        <v>181</v>
      </c>
      <c r="G8252">
        <v>140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 s="1">
        <v>0.72718749999999999</v>
      </c>
      <c r="B8253" t="s">
        <v>0</v>
      </c>
      <c r="C8253">
        <v>7</v>
      </c>
      <c r="D8253">
        <v>5</v>
      </c>
      <c r="E8253">
        <v>2795</v>
      </c>
      <c r="F8253">
        <v>181</v>
      </c>
      <c r="G8253">
        <v>140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 s="1">
        <v>0.72721064814814806</v>
      </c>
      <c r="B8254" t="s">
        <v>0</v>
      </c>
      <c r="C8254">
        <v>7</v>
      </c>
      <c r="D8254">
        <v>5</v>
      </c>
      <c r="E8254">
        <v>2797</v>
      </c>
      <c r="F8254">
        <v>181</v>
      </c>
      <c r="G8254">
        <v>140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 s="1">
        <v>0.72723379629629636</v>
      </c>
      <c r="B8255" t="s">
        <v>0</v>
      </c>
      <c r="C8255">
        <v>7</v>
      </c>
      <c r="D8255">
        <v>5</v>
      </c>
      <c r="E8255">
        <v>2799</v>
      </c>
      <c r="F8255">
        <v>181</v>
      </c>
      <c r="G8255">
        <v>140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 s="1">
        <v>0.72725694444444444</v>
      </c>
      <c r="B8256" t="s">
        <v>0</v>
      </c>
      <c r="C8256">
        <v>7</v>
      </c>
      <c r="D8256">
        <v>5</v>
      </c>
      <c r="E8256">
        <v>2801</v>
      </c>
      <c r="F8256">
        <v>181</v>
      </c>
      <c r="G8256">
        <v>140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 s="1">
        <v>0.72728009259259263</v>
      </c>
      <c r="B8257" t="s">
        <v>0</v>
      </c>
      <c r="C8257">
        <v>7</v>
      </c>
      <c r="D8257">
        <v>5</v>
      </c>
      <c r="E8257">
        <v>2803</v>
      </c>
      <c r="F8257">
        <v>180</v>
      </c>
      <c r="G8257">
        <v>140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 s="1">
        <v>0.72730324074074071</v>
      </c>
      <c r="B8258" t="s">
        <v>0</v>
      </c>
      <c r="C8258">
        <v>7</v>
      </c>
      <c r="D8258">
        <v>5</v>
      </c>
      <c r="E8258">
        <v>2805</v>
      </c>
      <c r="F8258">
        <v>180</v>
      </c>
      <c r="G8258">
        <v>139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 s="1">
        <v>0.7273263888888889</v>
      </c>
      <c r="B8259" t="s">
        <v>0</v>
      </c>
      <c r="C8259">
        <v>7</v>
      </c>
      <c r="D8259">
        <v>5</v>
      </c>
      <c r="E8259">
        <v>2807</v>
      </c>
      <c r="F8259">
        <v>180</v>
      </c>
      <c r="G8259">
        <v>139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 s="1">
        <v>0.72734953703703698</v>
      </c>
      <c r="B8260" t="s">
        <v>0</v>
      </c>
      <c r="C8260">
        <v>7</v>
      </c>
      <c r="D8260">
        <v>5</v>
      </c>
      <c r="E8260">
        <v>2809</v>
      </c>
      <c r="F8260">
        <v>180</v>
      </c>
      <c r="G8260">
        <v>139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 s="1">
        <v>0.72737268518518527</v>
      </c>
      <c r="B8261" t="s">
        <v>0</v>
      </c>
      <c r="C8261">
        <v>7</v>
      </c>
      <c r="D8261">
        <v>5</v>
      </c>
      <c r="E8261">
        <v>2811</v>
      </c>
      <c r="F8261">
        <v>180</v>
      </c>
      <c r="G8261">
        <v>139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 s="1">
        <v>0.72739583333333335</v>
      </c>
      <c r="B8262" t="s">
        <v>0</v>
      </c>
      <c r="C8262">
        <v>7</v>
      </c>
      <c r="D8262">
        <v>5</v>
      </c>
      <c r="E8262">
        <v>2813</v>
      </c>
      <c r="F8262">
        <v>180</v>
      </c>
      <c r="G8262">
        <v>139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 s="1">
        <v>0.72741898148148154</v>
      </c>
      <c r="B8263" t="s">
        <v>0</v>
      </c>
      <c r="C8263">
        <v>7</v>
      </c>
      <c r="D8263">
        <v>5</v>
      </c>
      <c r="E8263">
        <v>2815</v>
      </c>
      <c r="F8263">
        <v>180</v>
      </c>
      <c r="G8263">
        <v>139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 s="1">
        <v>0.72744212962962962</v>
      </c>
      <c r="B8264" t="s">
        <v>0</v>
      </c>
      <c r="C8264">
        <v>7</v>
      </c>
      <c r="D8264">
        <v>5</v>
      </c>
      <c r="E8264">
        <v>2817</v>
      </c>
      <c r="F8264">
        <v>181</v>
      </c>
      <c r="G8264">
        <v>139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 s="1">
        <v>0.72746527777777781</v>
      </c>
      <c r="B8265" t="s">
        <v>0</v>
      </c>
      <c r="C8265">
        <v>7</v>
      </c>
      <c r="D8265">
        <v>5</v>
      </c>
      <c r="E8265">
        <v>2819</v>
      </c>
      <c r="F8265">
        <v>180</v>
      </c>
      <c r="G8265">
        <v>139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 s="1">
        <v>0.72748842592592589</v>
      </c>
      <c r="B8266" t="s">
        <v>0</v>
      </c>
      <c r="C8266">
        <v>7</v>
      </c>
      <c r="D8266">
        <v>5</v>
      </c>
      <c r="E8266">
        <v>2821</v>
      </c>
      <c r="F8266">
        <v>181</v>
      </c>
      <c r="G8266">
        <v>139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25">
      <c r="A8267" s="1">
        <v>0.72751157407407396</v>
      </c>
      <c r="B8267" t="s">
        <v>0</v>
      </c>
      <c r="C8267">
        <v>7</v>
      </c>
      <c r="D8267">
        <v>5</v>
      </c>
      <c r="E8267">
        <v>2823</v>
      </c>
      <c r="F8267">
        <v>181</v>
      </c>
      <c r="G8267">
        <v>139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25">
      <c r="A8268" s="1">
        <v>0.72753472222222226</v>
      </c>
      <c r="B8268" t="s">
        <v>0</v>
      </c>
      <c r="C8268">
        <v>7</v>
      </c>
      <c r="D8268">
        <v>5</v>
      </c>
      <c r="E8268">
        <v>2825</v>
      </c>
      <c r="F8268">
        <v>181</v>
      </c>
      <c r="G8268">
        <v>139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 x14ac:dyDescent="0.25">
      <c r="A8269" s="1">
        <v>0.72755787037037034</v>
      </c>
      <c r="B8269" t="s">
        <v>0</v>
      </c>
      <c r="C8269">
        <v>7</v>
      </c>
      <c r="D8269">
        <v>5</v>
      </c>
      <c r="E8269">
        <v>2827</v>
      </c>
      <c r="F8269">
        <v>181</v>
      </c>
      <c r="G8269">
        <v>140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25">
      <c r="A8270" s="1">
        <v>0.72758101851851853</v>
      </c>
      <c r="B8270" t="s">
        <v>0</v>
      </c>
      <c r="C8270">
        <v>7</v>
      </c>
      <c r="D8270">
        <v>5</v>
      </c>
      <c r="E8270">
        <v>2829</v>
      </c>
      <c r="F8270">
        <v>181</v>
      </c>
      <c r="G8270">
        <v>139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25">
      <c r="A8271" s="1">
        <v>0.72760416666666661</v>
      </c>
      <c r="B8271" t="s">
        <v>0</v>
      </c>
      <c r="C8271">
        <v>7</v>
      </c>
      <c r="D8271">
        <v>5</v>
      </c>
      <c r="E8271">
        <v>2831</v>
      </c>
      <c r="F8271">
        <v>181</v>
      </c>
      <c r="G8271">
        <v>140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25">
      <c r="A8272" s="1">
        <v>0.7276273148148148</v>
      </c>
      <c r="B8272" t="s">
        <v>0</v>
      </c>
      <c r="C8272">
        <v>7</v>
      </c>
      <c r="D8272">
        <v>5</v>
      </c>
      <c r="E8272">
        <v>2833</v>
      </c>
      <c r="F8272">
        <v>181</v>
      </c>
      <c r="G8272">
        <v>139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25">
      <c r="A8273" s="1">
        <v>0.72765046296296287</v>
      </c>
      <c r="B8273" t="s">
        <v>0</v>
      </c>
      <c r="C8273">
        <v>7</v>
      </c>
      <c r="D8273">
        <v>5</v>
      </c>
      <c r="E8273">
        <v>2835</v>
      </c>
      <c r="F8273">
        <v>181</v>
      </c>
      <c r="G8273">
        <v>139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25">
      <c r="A8274" s="1">
        <v>0.72767361111111117</v>
      </c>
      <c r="B8274" t="s">
        <v>0</v>
      </c>
      <c r="C8274">
        <v>7</v>
      </c>
      <c r="D8274">
        <v>5</v>
      </c>
      <c r="E8274">
        <v>2837</v>
      </c>
      <c r="F8274">
        <v>181</v>
      </c>
      <c r="G8274">
        <v>139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x14ac:dyDescent="0.25">
      <c r="A8275" s="1">
        <v>0.72769675925925925</v>
      </c>
      <c r="B8275" t="s">
        <v>0</v>
      </c>
      <c r="C8275">
        <v>7</v>
      </c>
      <c r="D8275">
        <v>5</v>
      </c>
      <c r="E8275">
        <v>2839</v>
      </c>
      <c r="F8275">
        <v>180</v>
      </c>
      <c r="G8275">
        <v>139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 s="1">
        <v>0.72771990740740744</v>
      </c>
      <c r="B8276" t="s">
        <v>0</v>
      </c>
      <c r="C8276">
        <v>7</v>
      </c>
      <c r="D8276">
        <v>5</v>
      </c>
      <c r="E8276">
        <v>2841</v>
      </c>
      <c r="F8276">
        <v>181</v>
      </c>
      <c r="G8276">
        <v>139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 s="1">
        <v>0.72774305555555552</v>
      </c>
      <c r="B8277" t="s">
        <v>0</v>
      </c>
      <c r="C8277">
        <v>7</v>
      </c>
      <c r="D8277">
        <v>5</v>
      </c>
      <c r="E8277">
        <v>2843</v>
      </c>
      <c r="F8277">
        <v>181</v>
      </c>
      <c r="G8277">
        <v>139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 s="1">
        <v>0.72776620370370371</v>
      </c>
      <c r="B8278" t="s">
        <v>0</v>
      </c>
      <c r="C8278">
        <v>7</v>
      </c>
      <c r="D8278">
        <v>5</v>
      </c>
      <c r="E8278">
        <v>2845</v>
      </c>
      <c r="F8278">
        <v>181</v>
      </c>
      <c r="G8278">
        <v>139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 s="1">
        <v>0.72778935185185178</v>
      </c>
      <c r="B8279" t="s">
        <v>0</v>
      </c>
      <c r="C8279">
        <v>7</v>
      </c>
      <c r="D8279">
        <v>5</v>
      </c>
      <c r="E8279">
        <v>2847</v>
      </c>
      <c r="F8279">
        <v>181</v>
      </c>
      <c r="G8279">
        <v>139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 s="1">
        <v>0.72781250000000008</v>
      </c>
      <c r="B8280" t="s">
        <v>0</v>
      </c>
      <c r="C8280">
        <v>7</v>
      </c>
      <c r="D8280">
        <v>5</v>
      </c>
      <c r="E8280">
        <v>2849</v>
      </c>
      <c r="F8280">
        <v>181</v>
      </c>
      <c r="G8280">
        <v>139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 s="1">
        <v>0.72783564814814816</v>
      </c>
      <c r="B8281" t="s">
        <v>0</v>
      </c>
      <c r="C8281">
        <v>7</v>
      </c>
      <c r="D8281">
        <v>5</v>
      </c>
      <c r="E8281">
        <v>2851</v>
      </c>
      <c r="F8281">
        <v>181</v>
      </c>
      <c r="G8281">
        <v>139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 s="1">
        <v>0.72785879629629635</v>
      </c>
      <c r="B8282" t="s">
        <v>0</v>
      </c>
      <c r="C8282">
        <v>7</v>
      </c>
      <c r="D8282">
        <v>5</v>
      </c>
      <c r="E8282">
        <v>2853</v>
      </c>
      <c r="F8282">
        <v>181</v>
      </c>
      <c r="G8282">
        <v>140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 s="1">
        <v>0.72788194444444443</v>
      </c>
      <c r="B8283" t="s">
        <v>0</v>
      </c>
      <c r="C8283">
        <v>7</v>
      </c>
      <c r="D8283">
        <v>5</v>
      </c>
      <c r="E8283">
        <v>2855</v>
      </c>
      <c r="F8283">
        <v>181</v>
      </c>
      <c r="G8283">
        <v>140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 s="1">
        <v>0.72790509259259262</v>
      </c>
      <c r="B8284" t="s">
        <v>0</v>
      </c>
      <c r="C8284">
        <v>7</v>
      </c>
      <c r="D8284">
        <v>5</v>
      </c>
      <c r="E8284">
        <v>2857</v>
      </c>
      <c r="F8284">
        <v>181</v>
      </c>
      <c r="G8284">
        <v>140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 s="1">
        <v>0.7279282407407407</v>
      </c>
      <c r="B8285" t="s">
        <v>0</v>
      </c>
      <c r="C8285">
        <v>7</v>
      </c>
      <c r="D8285">
        <v>5</v>
      </c>
      <c r="E8285">
        <v>2859</v>
      </c>
      <c r="F8285">
        <v>181</v>
      </c>
      <c r="G8285">
        <v>140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 s="1">
        <v>0.72795138888888899</v>
      </c>
      <c r="B8286" t="s">
        <v>0</v>
      </c>
      <c r="C8286">
        <v>7</v>
      </c>
      <c r="D8286">
        <v>5</v>
      </c>
      <c r="E8286">
        <v>2861</v>
      </c>
      <c r="F8286">
        <v>181</v>
      </c>
      <c r="G8286">
        <v>140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 s="1">
        <v>0.72797453703703707</v>
      </c>
      <c r="B8287" t="s">
        <v>0</v>
      </c>
      <c r="C8287">
        <v>7</v>
      </c>
      <c r="D8287">
        <v>5</v>
      </c>
      <c r="E8287">
        <v>2863</v>
      </c>
      <c r="F8287">
        <v>180</v>
      </c>
      <c r="G8287">
        <v>140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 s="1">
        <v>0.72799768518518515</v>
      </c>
      <c r="B8288" t="s">
        <v>0</v>
      </c>
      <c r="C8288">
        <v>7</v>
      </c>
      <c r="D8288">
        <v>5</v>
      </c>
      <c r="E8288">
        <v>2865</v>
      </c>
      <c r="F8288">
        <v>181</v>
      </c>
      <c r="G8288">
        <v>140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 s="1">
        <v>0.72802083333333334</v>
      </c>
      <c r="B8289" t="s">
        <v>0</v>
      </c>
      <c r="C8289">
        <v>7</v>
      </c>
      <c r="D8289">
        <v>5</v>
      </c>
      <c r="E8289">
        <v>2867</v>
      </c>
      <c r="F8289">
        <v>181</v>
      </c>
      <c r="G8289">
        <v>140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 s="1">
        <v>0.72804398148148142</v>
      </c>
      <c r="B8290" t="s">
        <v>0</v>
      </c>
      <c r="C8290">
        <v>7</v>
      </c>
      <c r="D8290">
        <v>5</v>
      </c>
      <c r="E8290">
        <v>2869</v>
      </c>
      <c r="F8290">
        <v>180</v>
      </c>
      <c r="G8290">
        <v>139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 s="1">
        <v>0.72806712962962961</v>
      </c>
      <c r="B8291" t="s">
        <v>0</v>
      </c>
      <c r="C8291">
        <v>7</v>
      </c>
      <c r="D8291">
        <v>5</v>
      </c>
      <c r="E8291">
        <v>2871</v>
      </c>
      <c r="F8291">
        <v>180</v>
      </c>
      <c r="G8291">
        <v>139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25">
      <c r="A8292" s="1">
        <v>0.72809027777777768</v>
      </c>
      <c r="B8292" t="s">
        <v>0</v>
      </c>
      <c r="C8292">
        <v>7</v>
      </c>
      <c r="D8292">
        <v>5</v>
      </c>
      <c r="E8292">
        <v>2873</v>
      </c>
      <c r="F8292">
        <v>180</v>
      </c>
      <c r="G8292">
        <v>139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25">
      <c r="A8293" s="1">
        <v>0.72811342592592598</v>
      </c>
      <c r="B8293" t="s">
        <v>0</v>
      </c>
      <c r="C8293">
        <v>7</v>
      </c>
      <c r="D8293">
        <v>5</v>
      </c>
      <c r="E8293">
        <v>2875</v>
      </c>
      <c r="F8293">
        <v>180</v>
      </c>
      <c r="G8293">
        <v>139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25">
      <c r="A8294" s="1">
        <v>0.72813657407407406</v>
      </c>
      <c r="B8294" t="s">
        <v>0</v>
      </c>
      <c r="C8294">
        <v>7</v>
      </c>
      <c r="D8294">
        <v>5</v>
      </c>
      <c r="E8294">
        <v>2877</v>
      </c>
      <c r="F8294">
        <v>180</v>
      </c>
      <c r="G8294">
        <v>139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25">
      <c r="A8295" s="1">
        <v>0.72815972222222225</v>
      </c>
      <c r="B8295" t="s">
        <v>0</v>
      </c>
      <c r="C8295">
        <v>7</v>
      </c>
      <c r="D8295">
        <v>5</v>
      </c>
      <c r="E8295">
        <v>2879</v>
      </c>
      <c r="F8295">
        <v>180</v>
      </c>
      <c r="G8295">
        <v>139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25">
      <c r="A8296" s="1">
        <v>0.72818287037037033</v>
      </c>
      <c r="B8296" t="s">
        <v>0</v>
      </c>
      <c r="C8296">
        <v>7</v>
      </c>
      <c r="D8296">
        <v>5</v>
      </c>
      <c r="E8296">
        <v>2881</v>
      </c>
      <c r="F8296">
        <v>180</v>
      </c>
      <c r="G8296">
        <v>139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25">
      <c r="A8297" s="1">
        <v>0.72820601851851852</v>
      </c>
      <c r="B8297" t="s">
        <v>0</v>
      </c>
      <c r="C8297">
        <v>7</v>
      </c>
      <c r="D8297">
        <v>5</v>
      </c>
      <c r="E8297">
        <v>2883</v>
      </c>
      <c r="F8297">
        <v>181</v>
      </c>
      <c r="G8297">
        <v>139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25">
      <c r="A8298" s="1">
        <v>0.72822916666666659</v>
      </c>
      <c r="B8298" t="s">
        <v>0</v>
      </c>
      <c r="C8298">
        <v>7</v>
      </c>
      <c r="D8298">
        <v>5</v>
      </c>
      <c r="E8298">
        <v>2885</v>
      </c>
      <c r="F8298">
        <v>181</v>
      </c>
      <c r="G8298">
        <v>139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25">
      <c r="A8299" s="1">
        <v>0.72825231481481489</v>
      </c>
      <c r="B8299" t="s">
        <v>0</v>
      </c>
      <c r="C8299">
        <v>7</v>
      </c>
      <c r="D8299">
        <v>5</v>
      </c>
      <c r="E8299">
        <v>2887</v>
      </c>
      <c r="F8299">
        <v>181</v>
      </c>
      <c r="G8299">
        <v>139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 s="1">
        <v>0.72827546296296297</v>
      </c>
      <c r="B8300" t="s">
        <v>0</v>
      </c>
      <c r="C8300">
        <v>7</v>
      </c>
      <c r="D8300">
        <v>5</v>
      </c>
      <c r="E8300">
        <v>2889</v>
      </c>
      <c r="F8300">
        <v>181</v>
      </c>
      <c r="G8300">
        <v>139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 s="1">
        <v>0.72829861111111116</v>
      </c>
      <c r="B8301" t="s">
        <v>0</v>
      </c>
      <c r="C8301">
        <v>7</v>
      </c>
      <c r="D8301">
        <v>5</v>
      </c>
      <c r="E8301">
        <v>2891</v>
      </c>
      <c r="F8301">
        <v>181</v>
      </c>
      <c r="G8301">
        <v>139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 s="1">
        <v>0.72832175925925924</v>
      </c>
      <c r="B8302" t="s">
        <v>0</v>
      </c>
      <c r="C8302">
        <v>7</v>
      </c>
      <c r="D8302">
        <v>5</v>
      </c>
      <c r="E8302">
        <v>2893</v>
      </c>
      <c r="F8302">
        <v>181</v>
      </c>
      <c r="G8302">
        <v>139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 s="1">
        <v>0.72834490740740743</v>
      </c>
      <c r="B8303" t="s">
        <v>0</v>
      </c>
      <c r="C8303">
        <v>7</v>
      </c>
      <c r="D8303">
        <v>5</v>
      </c>
      <c r="E8303">
        <v>2895</v>
      </c>
      <c r="F8303">
        <v>181</v>
      </c>
      <c r="G8303">
        <v>140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 s="1">
        <v>0.7283680555555555</v>
      </c>
      <c r="B8304" t="s">
        <v>0</v>
      </c>
      <c r="C8304">
        <v>7</v>
      </c>
      <c r="D8304">
        <v>5</v>
      </c>
      <c r="E8304">
        <v>2897</v>
      </c>
      <c r="F8304">
        <v>181</v>
      </c>
      <c r="G8304">
        <v>140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 s="1">
        <v>0.7283912037037038</v>
      </c>
      <c r="B8305" t="s">
        <v>0</v>
      </c>
      <c r="C8305">
        <v>7</v>
      </c>
      <c r="D8305">
        <v>5</v>
      </c>
      <c r="E8305">
        <v>2899</v>
      </c>
      <c r="F8305">
        <v>181</v>
      </c>
      <c r="G8305">
        <v>140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 s="1">
        <v>0.72841435185185188</v>
      </c>
      <c r="B8306" t="s">
        <v>0</v>
      </c>
      <c r="C8306">
        <v>7</v>
      </c>
      <c r="D8306">
        <v>5</v>
      </c>
      <c r="E8306">
        <v>2901</v>
      </c>
      <c r="F8306">
        <v>181</v>
      </c>
      <c r="G8306">
        <v>140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 s="1">
        <v>0.72843750000000007</v>
      </c>
      <c r="B8307" t="s">
        <v>0</v>
      </c>
      <c r="C8307">
        <v>7</v>
      </c>
      <c r="D8307">
        <v>5</v>
      </c>
      <c r="E8307">
        <v>2903</v>
      </c>
      <c r="F8307">
        <v>181</v>
      </c>
      <c r="G8307">
        <v>140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 s="1">
        <v>0.72846064814814815</v>
      </c>
      <c r="B8308" t="s">
        <v>0</v>
      </c>
      <c r="C8308">
        <v>7</v>
      </c>
      <c r="D8308">
        <v>5</v>
      </c>
      <c r="E8308">
        <v>2905</v>
      </c>
      <c r="F8308">
        <v>181</v>
      </c>
      <c r="G8308">
        <v>140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 s="1">
        <v>0.72848379629629623</v>
      </c>
      <c r="B8309" t="s">
        <v>0</v>
      </c>
      <c r="C8309">
        <v>7</v>
      </c>
      <c r="D8309">
        <v>5</v>
      </c>
      <c r="E8309">
        <v>2907</v>
      </c>
      <c r="F8309">
        <v>181</v>
      </c>
      <c r="G8309">
        <v>140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 s="1">
        <v>0.72850694444444442</v>
      </c>
      <c r="B8310" t="s">
        <v>0</v>
      </c>
      <c r="C8310">
        <v>7</v>
      </c>
      <c r="D8310">
        <v>5</v>
      </c>
      <c r="E8310">
        <v>2909</v>
      </c>
      <c r="F8310">
        <v>181</v>
      </c>
      <c r="G8310">
        <v>140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 s="1">
        <v>0.72853009259259249</v>
      </c>
      <c r="B8311" t="s">
        <v>0</v>
      </c>
      <c r="C8311">
        <v>7</v>
      </c>
      <c r="D8311">
        <v>5</v>
      </c>
      <c r="E8311">
        <v>2911</v>
      </c>
      <c r="F8311">
        <v>181</v>
      </c>
      <c r="G8311">
        <v>140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 s="1">
        <v>0.72855324074074079</v>
      </c>
      <c r="B8312" t="s">
        <v>0</v>
      </c>
      <c r="C8312">
        <v>7</v>
      </c>
      <c r="D8312">
        <v>5</v>
      </c>
      <c r="E8312">
        <v>2913</v>
      </c>
      <c r="F8312">
        <v>180</v>
      </c>
      <c r="G8312">
        <v>140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 s="1">
        <v>0.72857638888888887</v>
      </c>
      <c r="B8313" t="s">
        <v>0</v>
      </c>
      <c r="C8313">
        <v>7</v>
      </c>
      <c r="D8313">
        <v>5</v>
      </c>
      <c r="E8313">
        <v>2915</v>
      </c>
      <c r="F8313">
        <v>180</v>
      </c>
      <c r="G8313">
        <v>140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 s="1">
        <v>0.72859953703703706</v>
      </c>
      <c r="B8314" t="s">
        <v>0</v>
      </c>
      <c r="C8314">
        <v>7</v>
      </c>
      <c r="D8314">
        <v>5</v>
      </c>
      <c r="E8314">
        <v>2917</v>
      </c>
      <c r="F8314">
        <v>180</v>
      </c>
      <c r="G8314">
        <v>139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25">
      <c r="A8315" s="1">
        <v>0.72862268518518514</v>
      </c>
      <c r="B8315" t="s">
        <v>0</v>
      </c>
      <c r="C8315">
        <v>7</v>
      </c>
      <c r="D8315">
        <v>5</v>
      </c>
      <c r="E8315">
        <v>2919</v>
      </c>
      <c r="F8315">
        <v>180</v>
      </c>
      <c r="G8315">
        <v>139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25">
      <c r="A8316" s="1">
        <v>0.72864583333333333</v>
      </c>
      <c r="B8316" t="s">
        <v>0</v>
      </c>
      <c r="C8316">
        <v>7</v>
      </c>
      <c r="D8316">
        <v>5</v>
      </c>
      <c r="E8316">
        <v>2921</v>
      </c>
      <c r="F8316">
        <v>180</v>
      </c>
      <c r="G8316">
        <v>139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25">
      <c r="A8317" s="1">
        <v>0.7286689814814814</v>
      </c>
      <c r="B8317" t="s">
        <v>0</v>
      </c>
      <c r="C8317">
        <v>7</v>
      </c>
      <c r="D8317">
        <v>5</v>
      </c>
      <c r="E8317">
        <v>2923</v>
      </c>
      <c r="F8317">
        <v>180</v>
      </c>
      <c r="G8317">
        <v>139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25">
      <c r="A8318" s="1">
        <v>0.7286921296296297</v>
      </c>
      <c r="B8318" t="s">
        <v>0</v>
      </c>
      <c r="C8318">
        <v>7</v>
      </c>
      <c r="D8318">
        <v>5</v>
      </c>
      <c r="E8318">
        <v>2925</v>
      </c>
      <c r="F8318">
        <v>180</v>
      </c>
      <c r="G8318">
        <v>139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25">
      <c r="A8319" s="1">
        <v>0.72871527777777778</v>
      </c>
      <c r="B8319" t="s">
        <v>0</v>
      </c>
      <c r="C8319">
        <v>7</v>
      </c>
      <c r="D8319">
        <v>5</v>
      </c>
      <c r="E8319">
        <v>2927</v>
      </c>
      <c r="F8319">
        <v>180</v>
      </c>
      <c r="G8319">
        <v>139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25">
      <c r="A8320" s="1">
        <v>0.72873842592592597</v>
      </c>
      <c r="B8320" t="s">
        <v>0</v>
      </c>
      <c r="C8320">
        <v>7</v>
      </c>
      <c r="D8320">
        <v>5</v>
      </c>
      <c r="E8320">
        <v>2929</v>
      </c>
      <c r="F8320">
        <v>180</v>
      </c>
      <c r="G8320">
        <v>139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25">
      <c r="A8321" s="1">
        <v>0.72876157407407405</v>
      </c>
      <c r="B8321" t="s">
        <v>0</v>
      </c>
      <c r="C8321">
        <v>7</v>
      </c>
      <c r="D8321">
        <v>5</v>
      </c>
      <c r="E8321">
        <v>2931</v>
      </c>
      <c r="F8321">
        <v>180</v>
      </c>
      <c r="G8321">
        <v>139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25">
      <c r="A8322" s="1">
        <v>0.72878472222222224</v>
      </c>
      <c r="B8322" t="s">
        <v>0</v>
      </c>
      <c r="C8322">
        <v>7</v>
      </c>
      <c r="D8322">
        <v>5</v>
      </c>
      <c r="E8322">
        <v>2933</v>
      </c>
      <c r="F8322">
        <v>180</v>
      </c>
      <c r="G8322">
        <v>139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25">
      <c r="A8323" s="1">
        <v>0.72880787037037031</v>
      </c>
      <c r="B8323" t="s">
        <v>0</v>
      </c>
      <c r="C8323">
        <v>7</v>
      </c>
      <c r="D8323">
        <v>5</v>
      </c>
      <c r="E8323">
        <v>2935</v>
      </c>
      <c r="F8323">
        <v>180</v>
      </c>
      <c r="G8323">
        <v>139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 s="1">
        <v>0.72883101851851861</v>
      </c>
      <c r="B8324" t="s">
        <v>0</v>
      </c>
      <c r="C8324">
        <v>7</v>
      </c>
      <c r="D8324">
        <v>5</v>
      </c>
      <c r="E8324">
        <v>2937</v>
      </c>
      <c r="F8324">
        <v>180</v>
      </c>
      <c r="G8324">
        <v>139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 s="1">
        <v>0.72885416666666669</v>
      </c>
      <c r="B8325" t="s">
        <v>0</v>
      </c>
      <c r="C8325">
        <v>7</v>
      </c>
      <c r="D8325">
        <v>5</v>
      </c>
      <c r="E8325">
        <v>2939</v>
      </c>
      <c r="F8325">
        <v>181</v>
      </c>
      <c r="G8325">
        <v>139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 s="1">
        <v>0.72887731481481488</v>
      </c>
      <c r="B8326" t="s">
        <v>0</v>
      </c>
      <c r="C8326">
        <v>7</v>
      </c>
      <c r="D8326">
        <v>5</v>
      </c>
      <c r="E8326">
        <v>2941</v>
      </c>
      <c r="F8326">
        <v>181</v>
      </c>
      <c r="G8326">
        <v>140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 s="1">
        <v>0.72890046296296296</v>
      </c>
      <c r="B8327" t="s">
        <v>0</v>
      </c>
      <c r="C8327">
        <v>7</v>
      </c>
      <c r="D8327">
        <v>5</v>
      </c>
      <c r="E8327">
        <v>2943</v>
      </c>
      <c r="F8327">
        <v>181</v>
      </c>
      <c r="G8327">
        <v>140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 s="1">
        <v>0.72892361111111104</v>
      </c>
      <c r="B8328" t="s">
        <v>0</v>
      </c>
      <c r="C8328">
        <v>7</v>
      </c>
      <c r="D8328">
        <v>5</v>
      </c>
      <c r="E8328">
        <v>2945</v>
      </c>
      <c r="F8328">
        <v>180</v>
      </c>
      <c r="G8328">
        <v>140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 s="1">
        <v>0.72894675925925922</v>
      </c>
      <c r="B8329" t="s">
        <v>0</v>
      </c>
      <c r="C8329">
        <v>7</v>
      </c>
      <c r="D8329">
        <v>5</v>
      </c>
      <c r="E8329">
        <v>2947</v>
      </c>
      <c r="F8329">
        <v>180</v>
      </c>
      <c r="G8329">
        <v>140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 s="1">
        <v>0.7289699074074073</v>
      </c>
      <c r="B8330" t="s">
        <v>0</v>
      </c>
      <c r="C8330">
        <v>7</v>
      </c>
      <c r="D8330">
        <v>5</v>
      </c>
      <c r="E8330">
        <v>2949</v>
      </c>
      <c r="F8330">
        <v>181</v>
      </c>
      <c r="G8330">
        <v>140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 s="1">
        <v>0.7289930555555556</v>
      </c>
      <c r="B8331" t="s">
        <v>0</v>
      </c>
      <c r="C8331">
        <v>7</v>
      </c>
      <c r="D8331">
        <v>5</v>
      </c>
      <c r="E8331">
        <v>2951</v>
      </c>
      <c r="F8331">
        <v>180</v>
      </c>
      <c r="G8331">
        <v>140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 s="1">
        <v>0.72901620370370368</v>
      </c>
      <c r="B8332" t="s">
        <v>0</v>
      </c>
      <c r="C8332">
        <v>7</v>
      </c>
      <c r="D8332">
        <v>5</v>
      </c>
      <c r="E8332">
        <v>2953</v>
      </c>
      <c r="F8332">
        <v>180</v>
      </c>
      <c r="G8332">
        <v>139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 s="1">
        <v>0.72903935185185187</v>
      </c>
      <c r="B8333" t="s">
        <v>0</v>
      </c>
      <c r="C8333">
        <v>7</v>
      </c>
      <c r="D8333">
        <v>5</v>
      </c>
      <c r="E8333">
        <v>2955</v>
      </c>
      <c r="F8333">
        <v>179</v>
      </c>
      <c r="G8333">
        <v>139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 s="1">
        <v>0.72906249999999995</v>
      </c>
      <c r="B8334" t="s">
        <v>0</v>
      </c>
      <c r="C8334">
        <v>7</v>
      </c>
      <c r="D8334">
        <v>5</v>
      </c>
      <c r="E8334">
        <v>2957</v>
      </c>
      <c r="F8334">
        <v>180</v>
      </c>
      <c r="G8334">
        <v>139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 s="1">
        <v>0.72908564814814814</v>
      </c>
      <c r="B8335" t="s">
        <v>0</v>
      </c>
      <c r="C8335">
        <v>7</v>
      </c>
      <c r="D8335">
        <v>5</v>
      </c>
      <c r="E8335">
        <v>2959</v>
      </c>
      <c r="F8335">
        <v>179</v>
      </c>
      <c r="G8335">
        <v>139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 s="1">
        <v>0.72910879629629621</v>
      </c>
      <c r="B8336" t="s">
        <v>0</v>
      </c>
      <c r="C8336">
        <v>7</v>
      </c>
      <c r="D8336">
        <v>5</v>
      </c>
      <c r="E8336">
        <v>2961</v>
      </c>
      <c r="F8336">
        <v>179</v>
      </c>
      <c r="G8336">
        <v>139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 s="1">
        <v>0.72913194444444451</v>
      </c>
      <c r="B8337" t="s">
        <v>0</v>
      </c>
      <c r="C8337">
        <v>7</v>
      </c>
      <c r="D8337">
        <v>5</v>
      </c>
      <c r="E8337">
        <v>2963</v>
      </c>
      <c r="F8337">
        <v>179</v>
      </c>
      <c r="G8337">
        <v>139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 s="1">
        <v>0.72915509259259259</v>
      </c>
      <c r="B8338" t="s">
        <v>0</v>
      </c>
      <c r="C8338">
        <v>7</v>
      </c>
      <c r="D8338">
        <v>5</v>
      </c>
      <c r="E8338">
        <v>2965</v>
      </c>
      <c r="F8338">
        <v>179</v>
      </c>
      <c r="G8338">
        <v>139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x14ac:dyDescent="0.25">
      <c r="A8339" s="1">
        <v>0.72917824074074078</v>
      </c>
      <c r="B8339" t="s">
        <v>0</v>
      </c>
      <c r="C8339">
        <v>7</v>
      </c>
      <c r="D8339">
        <v>5</v>
      </c>
      <c r="E8339">
        <v>2967</v>
      </c>
      <c r="F8339">
        <v>179</v>
      </c>
      <c r="G8339">
        <v>139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25">
      <c r="A8340" s="1">
        <v>0.72920138888888886</v>
      </c>
      <c r="B8340" t="s">
        <v>0</v>
      </c>
      <c r="C8340">
        <v>7</v>
      </c>
      <c r="D8340">
        <v>5</v>
      </c>
      <c r="E8340">
        <v>2969</v>
      </c>
      <c r="F8340">
        <v>180</v>
      </c>
      <c r="G8340">
        <v>139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25">
      <c r="A8341" s="1">
        <v>0.72922453703703705</v>
      </c>
      <c r="B8341" t="s">
        <v>0</v>
      </c>
      <c r="C8341">
        <v>7</v>
      </c>
      <c r="D8341">
        <v>5</v>
      </c>
      <c r="E8341">
        <v>2971</v>
      </c>
      <c r="F8341">
        <v>180</v>
      </c>
      <c r="G8341">
        <v>139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25">
      <c r="A8342" s="1">
        <v>0.72924768518518512</v>
      </c>
      <c r="B8342" t="s">
        <v>0</v>
      </c>
      <c r="C8342">
        <v>7</v>
      </c>
      <c r="D8342">
        <v>5</v>
      </c>
      <c r="E8342">
        <v>2973</v>
      </c>
      <c r="F8342">
        <v>179</v>
      </c>
      <c r="G8342">
        <v>139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25">
      <c r="A8343" s="1">
        <v>0.72927083333333342</v>
      </c>
      <c r="B8343" t="s">
        <v>0</v>
      </c>
      <c r="C8343">
        <v>7</v>
      </c>
      <c r="D8343">
        <v>5</v>
      </c>
      <c r="E8343">
        <v>2975</v>
      </c>
      <c r="F8343">
        <v>180</v>
      </c>
      <c r="G8343">
        <v>139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25">
      <c r="A8344" s="1">
        <v>0.7292939814814815</v>
      </c>
      <c r="B8344" t="s">
        <v>0</v>
      </c>
      <c r="C8344">
        <v>7</v>
      </c>
      <c r="D8344">
        <v>5</v>
      </c>
      <c r="E8344">
        <v>2977</v>
      </c>
      <c r="F8344">
        <v>180</v>
      </c>
      <c r="G8344">
        <v>139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25">
      <c r="A8345" s="1">
        <v>0.72931712962962969</v>
      </c>
      <c r="B8345" t="s">
        <v>0</v>
      </c>
      <c r="C8345">
        <v>7</v>
      </c>
      <c r="D8345">
        <v>5</v>
      </c>
      <c r="E8345">
        <v>2979</v>
      </c>
      <c r="F8345">
        <v>180</v>
      </c>
      <c r="G8345">
        <v>140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25">
      <c r="A8346" s="1">
        <v>0.72934027777777777</v>
      </c>
      <c r="B8346" t="s">
        <v>0</v>
      </c>
      <c r="C8346">
        <v>7</v>
      </c>
      <c r="D8346">
        <v>5</v>
      </c>
      <c r="E8346">
        <v>2981</v>
      </c>
      <c r="F8346">
        <v>180</v>
      </c>
      <c r="G8346">
        <v>139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25">
      <c r="A8347" s="1">
        <v>0.72936342592592596</v>
      </c>
      <c r="B8347" t="s">
        <v>0</v>
      </c>
      <c r="C8347">
        <v>7</v>
      </c>
      <c r="D8347">
        <v>5</v>
      </c>
      <c r="E8347">
        <v>2983</v>
      </c>
      <c r="F8347">
        <v>180</v>
      </c>
      <c r="G8347">
        <v>139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 s="1">
        <v>0.72938657407407403</v>
      </c>
      <c r="B8348" t="s">
        <v>0</v>
      </c>
      <c r="C8348">
        <v>7</v>
      </c>
      <c r="D8348">
        <v>5</v>
      </c>
      <c r="E8348">
        <v>2985</v>
      </c>
      <c r="F8348">
        <v>180</v>
      </c>
      <c r="G8348">
        <v>140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 s="1">
        <v>0.72940972222222233</v>
      </c>
      <c r="B8349" t="s">
        <v>0</v>
      </c>
      <c r="C8349">
        <v>7</v>
      </c>
      <c r="D8349">
        <v>5</v>
      </c>
      <c r="E8349">
        <v>2987</v>
      </c>
      <c r="F8349">
        <v>180</v>
      </c>
      <c r="G8349">
        <v>139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 s="1">
        <v>0.72943287037037041</v>
      </c>
      <c r="B8350" t="s">
        <v>0</v>
      </c>
      <c r="C8350">
        <v>7</v>
      </c>
      <c r="D8350">
        <v>5</v>
      </c>
      <c r="E8350">
        <v>2989</v>
      </c>
      <c r="F8350">
        <v>181</v>
      </c>
      <c r="G8350">
        <v>140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 s="1">
        <v>0.72945601851851849</v>
      </c>
      <c r="B8351" t="s">
        <v>0</v>
      </c>
      <c r="C8351">
        <v>7</v>
      </c>
      <c r="D8351">
        <v>5</v>
      </c>
      <c r="E8351">
        <v>2991</v>
      </c>
      <c r="F8351">
        <v>180</v>
      </c>
      <c r="G8351">
        <v>139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 s="1">
        <v>0.72947916666666668</v>
      </c>
      <c r="B8352" t="s">
        <v>0</v>
      </c>
      <c r="C8352">
        <v>7</v>
      </c>
      <c r="D8352">
        <v>5</v>
      </c>
      <c r="E8352">
        <v>2993</v>
      </c>
      <c r="F8352">
        <v>180</v>
      </c>
      <c r="G8352">
        <v>139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 s="1">
        <v>0.72950231481481476</v>
      </c>
      <c r="B8353" t="s">
        <v>0</v>
      </c>
      <c r="C8353">
        <v>7</v>
      </c>
      <c r="D8353">
        <v>5</v>
      </c>
      <c r="E8353">
        <v>2995</v>
      </c>
      <c r="F8353">
        <v>180</v>
      </c>
      <c r="G8353">
        <v>139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 s="1">
        <v>0.72952546296296295</v>
      </c>
      <c r="B8354" t="s">
        <v>0</v>
      </c>
      <c r="C8354">
        <v>7</v>
      </c>
      <c r="D8354">
        <v>5</v>
      </c>
      <c r="E8354">
        <v>2997</v>
      </c>
      <c r="F8354">
        <v>180</v>
      </c>
      <c r="G8354">
        <v>139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 s="1">
        <v>0.72954861111111102</v>
      </c>
      <c r="B8355" t="s">
        <v>0</v>
      </c>
      <c r="C8355">
        <v>7</v>
      </c>
      <c r="D8355">
        <v>5</v>
      </c>
      <c r="E8355">
        <v>2999</v>
      </c>
      <c r="F8355">
        <v>180</v>
      </c>
      <c r="G8355">
        <v>139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 s="1">
        <v>0.72957175925925932</v>
      </c>
      <c r="B8356" t="s">
        <v>0</v>
      </c>
      <c r="C8356">
        <v>7</v>
      </c>
      <c r="D8356">
        <v>5</v>
      </c>
      <c r="E8356">
        <v>3001</v>
      </c>
      <c r="F8356">
        <v>180</v>
      </c>
      <c r="G8356">
        <v>139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 s="1">
        <v>0.7295949074074074</v>
      </c>
      <c r="B8357" t="s">
        <v>0</v>
      </c>
      <c r="C8357">
        <v>7</v>
      </c>
      <c r="D8357">
        <v>5</v>
      </c>
      <c r="E8357">
        <v>3003</v>
      </c>
      <c r="F8357">
        <v>180</v>
      </c>
      <c r="G8357">
        <v>139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 s="1">
        <v>0.72961805555555559</v>
      </c>
      <c r="B8358" t="s">
        <v>0</v>
      </c>
      <c r="C8358">
        <v>7</v>
      </c>
      <c r="D8358">
        <v>5</v>
      </c>
      <c r="E8358">
        <v>3005</v>
      </c>
      <c r="F8358">
        <v>180</v>
      </c>
      <c r="G8358">
        <v>139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 s="1">
        <v>0.72964120370370367</v>
      </c>
      <c r="B8359" t="s">
        <v>0</v>
      </c>
      <c r="C8359">
        <v>7</v>
      </c>
      <c r="D8359">
        <v>5</v>
      </c>
      <c r="E8359">
        <v>3007</v>
      </c>
      <c r="F8359">
        <v>180</v>
      </c>
      <c r="G8359">
        <v>139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 s="1">
        <v>0.72966435185185186</v>
      </c>
      <c r="B8360" t="s">
        <v>0</v>
      </c>
      <c r="C8360">
        <v>7</v>
      </c>
      <c r="D8360">
        <v>5</v>
      </c>
      <c r="E8360">
        <v>3009</v>
      </c>
      <c r="F8360">
        <v>181</v>
      </c>
      <c r="G8360">
        <v>139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 s="1">
        <v>0.72968749999999993</v>
      </c>
      <c r="B8361" t="s">
        <v>0</v>
      </c>
      <c r="C8361">
        <v>7</v>
      </c>
      <c r="D8361">
        <v>5</v>
      </c>
      <c r="E8361">
        <v>3011</v>
      </c>
      <c r="F8361">
        <v>181</v>
      </c>
      <c r="G8361">
        <v>139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 s="1">
        <v>0.72971064814814823</v>
      </c>
      <c r="B8362" t="s">
        <v>0</v>
      </c>
      <c r="C8362">
        <v>7</v>
      </c>
      <c r="D8362">
        <v>5</v>
      </c>
      <c r="E8362">
        <v>3013</v>
      </c>
      <c r="F8362">
        <v>180</v>
      </c>
      <c r="G8362">
        <v>140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25">
      <c r="A8363" s="1">
        <v>0.72973379629629631</v>
      </c>
      <c r="B8363" t="s">
        <v>0</v>
      </c>
      <c r="C8363">
        <v>7</v>
      </c>
      <c r="D8363">
        <v>5</v>
      </c>
      <c r="E8363">
        <v>3015</v>
      </c>
      <c r="F8363">
        <v>181</v>
      </c>
      <c r="G8363">
        <v>140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25">
      <c r="A8364" s="1">
        <v>0.7297569444444445</v>
      </c>
      <c r="B8364" t="s">
        <v>0</v>
      </c>
      <c r="C8364">
        <v>7</v>
      </c>
      <c r="D8364">
        <v>5</v>
      </c>
      <c r="E8364">
        <v>3017</v>
      </c>
      <c r="F8364">
        <v>181</v>
      </c>
      <c r="G8364">
        <v>140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25">
      <c r="A8365" s="1">
        <v>0.72978009259259258</v>
      </c>
      <c r="B8365" t="s">
        <v>0</v>
      </c>
      <c r="C8365">
        <v>7</v>
      </c>
      <c r="D8365">
        <v>5</v>
      </c>
      <c r="E8365">
        <v>3019</v>
      </c>
      <c r="F8365">
        <v>181</v>
      </c>
      <c r="G8365">
        <v>140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25">
      <c r="A8366" s="1">
        <v>0.72980324074074077</v>
      </c>
      <c r="B8366" t="s">
        <v>0</v>
      </c>
      <c r="C8366">
        <v>7</v>
      </c>
      <c r="D8366">
        <v>5</v>
      </c>
      <c r="E8366">
        <v>3021</v>
      </c>
      <c r="F8366">
        <v>180</v>
      </c>
      <c r="G8366">
        <v>140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25">
      <c r="A8367" s="1">
        <v>0.72982638888888884</v>
      </c>
      <c r="B8367" t="s">
        <v>0</v>
      </c>
      <c r="C8367">
        <v>7</v>
      </c>
      <c r="D8367">
        <v>5</v>
      </c>
      <c r="E8367">
        <v>3023</v>
      </c>
      <c r="F8367">
        <v>181</v>
      </c>
      <c r="G8367">
        <v>140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25">
      <c r="A8368" s="1">
        <v>0.72984953703703714</v>
      </c>
      <c r="B8368" t="s">
        <v>0</v>
      </c>
      <c r="C8368">
        <v>7</v>
      </c>
      <c r="D8368">
        <v>5</v>
      </c>
      <c r="E8368">
        <v>3025</v>
      </c>
      <c r="F8368">
        <v>180</v>
      </c>
      <c r="G8368">
        <v>140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25">
      <c r="A8369" s="1">
        <v>0.72987268518518522</v>
      </c>
      <c r="B8369" t="s">
        <v>0</v>
      </c>
      <c r="C8369">
        <v>7</v>
      </c>
      <c r="D8369">
        <v>5</v>
      </c>
      <c r="E8369">
        <v>3027</v>
      </c>
      <c r="F8369">
        <v>180</v>
      </c>
      <c r="G8369">
        <v>140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25">
      <c r="A8370" s="1">
        <v>0.7298958333333333</v>
      </c>
      <c r="B8370" t="s">
        <v>0</v>
      </c>
      <c r="C8370">
        <v>7</v>
      </c>
      <c r="D8370">
        <v>5</v>
      </c>
      <c r="E8370">
        <v>3029</v>
      </c>
      <c r="F8370">
        <v>180</v>
      </c>
      <c r="G8370">
        <v>140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25">
      <c r="A8371" s="1">
        <v>0.72991898148148149</v>
      </c>
      <c r="B8371" t="s">
        <v>0</v>
      </c>
      <c r="C8371">
        <v>7</v>
      </c>
      <c r="D8371">
        <v>5</v>
      </c>
      <c r="E8371">
        <v>3031</v>
      </c>
      <c r="F8371">
        <v>180</v>
      </c>
      <c r="G8371">
        <v>140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 s="1">
        <v>0.72994212962962957</v>
      </c>
      <c r="B8372" t="s">
        <v>0</v>
      </c>
      <c r="C8372">
        <v>7</v>
      </c>
      <c r="D8372">
        <v>5</v>
      </c>
      <c r="E8372">
        <v>3033</v>
      </c>
      <c r="F8372">
        <v>180</v>
      </c>
      <c r="G8372">
        <v>139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 s="1">
        <v>0.72996527777777775</v>
      </c>
      <c r="B8373" t="s">
        <v>0</v>
      </c>
      <c r="C8373">
        <v>7</v>
      </c>
      <c r="D8373">
        <v>5</v>
      </c>
      <c r="E8373">
        <v>3035</v>
      </c>
      <c r="F8373">
        <v>180</v>
      </c>
      <c r="G8373">
        <v>139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 s="1">
        <v>0.72998842592592583</v>
      </c>
      <c r="B8374" t="s">
        <v>0</v>
      </c>
      <c r="C8374">
        <v>7</v>
      </c>
      <c r="D8374">
        <v>5</v>
      </c>
      <c r="E8374">
        <v>3037</v>
      </c>
      <c r="F8374">
        <v>179</v>
      </c>
      <c r="G8374">
        <v>139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 s="1">
        <v>0.73001157407407413</v>
      </c>
      <c r="B8375" t="s">
        <v>0</v>
      </c>
      <c r="C8375">
        <v>7</v>
      </c>
      <c r="D8375">
        <v>5</v>
      </c>
      <c r="E8375">
        <v>3039</v>
      </c>
      <c r="F8375">
        <v>180</v>
      </c>
      <c r="G8375">
        <v>139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 s="1">
        <v>0.73003472222222221</v>
      </c>
      <c r="B8376" t="s">
        <v>0</v>
      </c>
      <c r="C8376">
        <v>7</v>
      </c>
      <c r="D8376">
        <v>5</v>
      </c>
      <c r="E8376">
        <v>3041</v>
      </c>
      <c r="F8376">
        <v>179</v>
      </c>
      <c r="G8376">
        <v>139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 s="1">
        <v>0.7300578703703704</v>
      </c>
      <c r="B8377" t="s">
        <v>0</v>
      </c>
      <c r="C8377">
        <v>7</v>
      </c>
      <c r="D8377">
        <v>5</v>
      </c>
      <c r="E8377">
        <v>3043</v>
      </c>
      <c r="F8377">
        <v>180</v>
      </c>
      <c r="G8377">
        <v>139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 s="1">
        <v>0.73008101851851848</v>
      </c>
      <c r="B8378" t="s">
        <v>0</v>
      </c>
      <c r="C8378">
        <v>7</v>
      </c>
      <c r="D8378">
        <v>5</v>
      </c>
      <c r="E8378">
        <v>3045</v>
      </c>
      <c r="F8378">
        <v>180</v>
      </c>
      <c r="G8378">
        <v>139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 s="1">
        <v>0.73010416666666667</v>
      </c>
      <c r="B8379" t="s">
        <v>0</v>
      </c>
      <c r="C8379">
        <v>7</v>
      </c>
      <c r="D8379">
        <v>5</v>
      </c>
      <c r="E8379">
        <v>3047</v>
      </c>
      <c r="F8379">
        <v>180</v>
      </c>
      <c r="G8379">
        <v>139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 s="1">
        <v>0.73012731481481474</v>
      </c>
      <c r="B8380" t="s">
        <v>0</v>
      </c>
      <c r="C8380">
        <v>7</v>
      </c>
      <c r="D8380">
        <v>5</v>
      </c>
      <c r="E8380">
        <v>3049</v>
      </c>
      <c r="F8380">
        <v>180</v>
      </c>
      <c r="G8380">
        <v>139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 s="1">
        <v>0.73015046296296304</v>
      </c>
      <c r="B8381" t="s">
        <v>0</v>
      </c>
      <c r="C8381">
        <v>7</v>
      </c>
      <c r="D8381">
        <v>5</v>
      </c>
      <c r="E8381">
        <v>3051</v>
      </c>
      <c r="F8381">
        <v>180</v>
      </c>
      <c r="G8381">
        <v>139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 s="1">
        <v>0.73017361111111112</v>
      </c>
      <c r="B8382" t="s">
        <v>0</v>
      </c>
      <c r="C8382">
        <v>7</v>
      </c>
      <c r="D8382">
        <v>5</v>
      </c>
      <c r="E8382">
        <v>3053</v>
      </c>
      <c r="F8382">
        <v>180</v>
      </c>
      <c r="G8382">
        <v>139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 s="1">
        <v>0.73019675925925931</v>
      </c>
      <c r="B8383" t="s">
        <v>0</v>
      </c>
      <c r="C8383">
        <v>7</v>
      </c>
      <c r="D8383">
        <v>5</v>
      </c>
      <c r="E8383">
        <v>3055</v>
      </c>
      <c r="F8383">
        <v>180</v>
      </c>
      <c r="G8383">
        <v>140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 s="1">
        <v>0.73021990740740739</v>
      </c>
      <c r="B8384" t="s">
        <v>0</v>
      </c>
      <c r="C8384">
        <v>7</v>
      </c>
      <c r="D8384">
        <v>5</v>
      </c>
      <c r="E8384">
        <v>3057</v>
      </c>
      <c r="F8384">
        <v>180</v>
      </c>
      <c r="G8384">
        <v>140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 s="1">
        <v>0.73024305555555558</v>
      </c>
      <c r="B8385" t="s">
        <v>0</v>
      </c>
      <c r="C8385">
        <v>7</v>
      </c>
      <c r="D8385">
        <v>5</v>
      </c>
      <c r="E8385">
        <v>3059</v>
      </c>
      <c r="F8385">
        <v>180</v>
      </c>
      <c r="G8385">
        <v>140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 s="1">
        <v>0.73026620370370365</v>
      </c>
      <c r="B8386" t="s">
        <v>0</v>
      </c>
      <c r="C8386">
        <v>7</v>
      </c>
      <c r="D8386">
        <v>5</v>
      </c>
      <c r="E8386">
        <v>3061</v>
      </c>
      <c r="F8386">
        <v>180</v>
      </c>
      <c r="G8386">
        <v>140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25">
      <c r="A8387" s="1">
        <v>0.73028935185185195</v>
      </c>
      <c r="B8387" t="s">
        <v>0</v>
      </c>
      <c r="C8387">
        <v>7</v>
      </c>
      <c r="D8387">
        <v>5</v>
      </c>
      <c r="E8387">
        <v>3063</v>
      </c>
      <c r="F8387">
        <v>180</v>
      </c>
      <c r="G8387">
        <v>140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25">
      <c r="A8388" s="1">
        <v>0.73031250000000003</v>
      </c>
      <c r="B8388" t="s">
        <v>0</v>
      </c>
      <c r="C8388">
        <v>7</v>
      </c>
      <c r="D8388">
        <v>5</v>
      </c>
      <c r="E8388">
        <v>3065</v>
      </c>
      <c r="F8388">
        <v>180</v>
      </c>
      <c r="G8388">
        <v>140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25">
      <c r="A8389" s="1">
        <v>0.73033564814814822</v>
      </c>
      <c r="B8389" t="s">
        <v>0</v>
      </c>
      <c r="C8389">
        <v>7</v>
      </c>
      <c r="D8389">
        <v>5</v>
      </c>
      <c r="E8389">
        <v>3067</v>
      </c>
      <c r="F8389">
        <v>179</v>
      </c>
      <c r="G8389">
        <v>140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25">
      <c r="A8390" s="1">
        <v>0.7303587962962963</v>
      </c>
      <c r="B8390" t="s">
        <v>0</v>
      </c>
      <c r="C8390">
        <v>7</v>
      </c>
      <c r="D8390">
        <v>5</v>
      </c>
      <c r="E8390">
        <v>3069</v>
      </c>
      <c r="F8390">
        <v>179</v>
      </c>
      <c r="G8390">
        <v>139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25">
      <c r="A8391" s="1">
        <v>0.73038194444444438</v>
      </c>
      <c r="B8391" t="s">
        <v>0</v>
      </c>
      <c r="C8391">
        <v>7</v>
      </c>
      <c r="D8391">
        <v>5</v>
      </c>
      <c r="E8391">
        <v>3071</v>
      </c>
      <c r="F8391">
        <v>179</v>
      </c>
      <c r="G8391">
        <v>140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25">
      <c r="A8392" s="1">
        <v>0.73040509259259256</v>
      </c>
      <c r="B8392" t="s">
        <v>0</v>
      </c>
      <c r="C8392">
        <v>7</v>
      </c>
      <c r="D8392">
        <v>5</v>
      </c>
      <c r="E8392">
        <v>3073</v>
      </c>
      <c r="F8392">
        <v>179</v>
      </c>
      <c r="G8392">
        <v>139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25">
      <c r="A8393" s="1">
        <v>0.73042824074074064</v>
      </c>
      <c r="B8393" t="s">
        <v>0</v>
      </c>
      <c r="C8393">
        <v>7</v>
      </c>
      <c r="D8393">
        <v>5</v>
      </c>
      <c r="E8393">
        <v>3075</v>
      </c>
      <c r="F8393">
        <v>179</v>
      </c>
      <c r="G8393">
        <v>139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25">
      <c r="A8394" s="1">
        <v>0.73045138888888894</v>
      </c>
      <c r="B8394" t="s">
        <v>0</v>
      </c>
      <c r="C8394">
        <v>7</v>
      </c>
      <c r="D8394">
        <v>5</v>
      </c>
      <c r="E8394">
        <v>3077</v>
      </c>
      <c r="F8394">
        <v>179</v>
      </c>
      <c r="G8394">
        <v>139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25">
      <c r="A8395" s="1">
        <v>0.73047453703703702</v>
      </c>
      <c r="B8395" t="s">
        <v>0</v>
      </c>
      <c r="C8395">
        <v>7</v>
      </c>
      <c r="D8395">
        <v>5</v>
      </c>
      <c r="E8395">
        <v>3079</v>
      </c>
      <c r="F8395">
        <v>179</v>
      </c>
      <c r="G8395">
        <v>139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 s="1">
        <v>0.73049768518518521</v>
      </c>
      <c r="B8396" t="s">
        <v>0</v>
      </c>
      <c r="C8396">
        <v>7</v>
      </c>
      <c r="D8396">
        <v>5</v>
      </c>
      <c r="E8396">
        <v>3081</v>
      </c>
      <c r="F8396">
        <v>179</v>
      </c>
      <c r="G8396">
        <v>139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 s="1">
        <v>0.73052083333333329</v>
      </c>
      <c r="B8397" t="s">
        <v>0</v>
      </c>
      <c r="C8397">
        <v>7</v>
      </c>
      <c r="D8397">
        <v>5</v>
      </c>
      <c r="E8397">
        <v>3083</v>
      </c>
      <c r="F8397">
        <v>179</v>
      </c>
      <c r="G8397">
        <v>139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 s="1">
        <v>0.73054398148148147</v>
      </c>
      <c r="B8398" t="s">
        <v>0</v>
      </c>
      <c r="C8398">
        <v>7</v>
      </c>
      <c r="D8398">
        <v>5</v>
      </c>
      <c r="E8398">
        <v>3085</v>
      </c>
      <c r="F8398">
        <v>180</v>
      </c>
      <c r="G8398">
        <v>140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 s="1">
        <v>0.73056712962962955</v>
      </c>
      <c r="B8399" t="s">
        <v>0</v>
      </c>
      <c r="C8399">
        <v>7</v>
      </c>
      <c r="D8399">
        <v>5</v>
      </c>
      <c r="E8399">
        <v>3087</v>
      </c>
      <c r="F8399">
        <v>180</v>
      </c>
      <c r="G8399">
        <v>140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 s="1">
        <v>0.73059027777777785</v>
      </c>
      <c r="B8400" t="s">
        <v>0</v>
      </c>
      <c r="C8400">
        <v>7</v>
      </c>
      <c r="D8400">
        <v>5</v>
      </c>
      <c r="E8400">
        <v>3089</v>
      </c>
      <c r="F8400">
        <v>180</v>
      </c>
      <c r="G8400">
        <v>140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 s="1">
        <v>0.73061342592592593</v>
      </c>
      <c r="B8401" t="s">
        <v>0</v>
      </c>
      <c r="C8401">
        <v>7</v>
      </c>
      <c r="D8401">
        <v>5</v>
      </c>
      <c r="E8401">
        <v>3091</v>
      </c>
      <c r="F8401">
        <v>180</v>
      </c>
      <c r="G8401">
        <v>140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 s="1">
        <v>0.73063657407407412</v>
      </c>
      <c r="B8402" t="s">
        <v>0</v>
      </c>
      <c r="C8402">
        <v>7</v>
      </c>
      <c r="D8402">
        <v>5</v>
      </c>
      <c r="E8402">
        <v>3093</v>
      </c>
      <c r="F8402">
        <v>180</v>
      </c>
      <c r="G8402">
        <v>140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 s="1">
        <v>0.7306597222222222</v>
      </c>
      <c r="B8403" t="s">
        <v>0</v>
      </c>
      <c r="C8403">
        <v>7</v>
      </c>
      <c r="D8403">
        <v>5</v>
      </c>
      <c r="E8403">
        <v>3095</v>
      </c>
      <c r="F8403">
        <v>179</v>
      </c>
      <c r="G8403">
        <v>140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 s="1">
        <v>0.73068287037037039</v>
      </c>
      <c r="B8404" t="s">
        <v>0</v>
      </c>
      <c r="C8404">
        <v>7</v>
      </c>
      <c r="D8404">
        <v>5</v>
      </c>
      <c r="E8404">
        <v>3097</v>
      </c>
      <c r="F8404">
        <v>180</v>
      </c>
      <c r="G8404">
        <v>140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 s="1">
        <v>0.73070601851851846</v>
      </c>
      <c r="B8405" t="s">
        <v>0</v>
      </c>
      <c r="C8405">
        <v>7</v>
      </c>
      <c r="D8405">
        <v>5</v>
      </c>
      <c r="E8405">
        <v>3099</v>
      </c>
      <c r="F8405">
        <v>180</v>
      </c>
      <c r="G8405">
        <v>140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 s="1">
        <v>0.73072916666666676</v>
      </c>
      <c r="B8406" t="s">
        <v>0</v>
      </c>
      <c r="C8406">
        <v>7</v>
      </c>
      <c r="D8406">
        <v>5</v>
      </c>
      <c r="E8406">
        <v>3101</v>
      </c>
      <c r="F8406">
        <v>179</v>
      </c>
      <c r="G8406">
        <v>139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 s="1">
        <v>0.73075231481481484</v>
      </c>
      <c r="B8407" t="s">
        <v>0</v>
      </c>
      <c r="C8407">
        <v>7</v>
      </c>
      <c r="D8407">
        <v>5</v>
      </c>
      <c r="E8407">
        <v>3103</v>
      </c>
      <c r="F8407">
        <v>179</v>
      </c>
      <c r="G8407">
        <v>139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 s="1">
        <v>0.73077546296296303</v>
      </c>
      <c r="B8408" t="s">
        <v>0</v>
      </c>
      <c r="C8408">
        <v>7</v>
      </c>
      <c r="D8408">
        <v>5</v>
      </c>
      <c r="E8408">
        <v>3105</v>
      </c>
      <c r="F8408">
        <v>179</v>
      </c>
      <c r="G8408">
        <v>139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 s="1">
        <v>0.73079861111111111</v>
      </c>
      <c r="B8409" t="s">
        <v>0</v>
      </c>
      <c r="C8409">
        <v>7</v>
      </c>
      <c r="D8409">
        <v>5</v>
      </c>
      <c r="E8409">
        <v>3107</v>
      </c>
      <c r="F8409">
        <v>178</v>
      </c>
      <c r="G8409">
        <v>139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 s="1">
        <v>0.7308217592592593</v>
      </c>
      <c r="B8410" t="s">
        <v>0</v>
      </c>
      <c r="C8410">
        <v>7</v>
      </c>
      <c r="D8410">
        <v>5</v>
      </c>
      <c r="E8410">
        <v>3109</v>
      </c>
      <c r="F8410">
        <v>179</v>
      </c>
      <c r="G8410">
        <v>139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25">
      <c r="A8411" s="1">
        <v>0.73084490740740737</v>
      </c>
      <c r="B8411" t="s">
        <v>0</v>
      </c>
      <c r="C8411">
        <v>7</v>
      </c>
      <c r="D8411">
        <v>5</v>
      </c>
      <c r="E8411">
        <v>3111</v>
      </c>
      <c r="F8411">
        <v>179</v>
      </c>
      <c r="G8411">
        <v>139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25">
      <c r="A8412" s="1">
        <v>0.73086805555555545</v>
      </c>
      <c r="B8412" t="s">
        <v>0</v>
      </c>
      <c r="C8412">
        <v>7</v>
      </c>
      <c r="D8412">
        <v>5</v>
      </c>
      <c r="E8412">
        <v>3113</v>
      </c>
      <c r="F8412">
        <v>179</v>
      </c>
      <c r="G8412">
        <v>139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25">
      <c r="A8413" s="1">
        <v>0.73089120370370375</v>
      </c>
      <c r="B8413" t="s">
        <v>0</v>
      </c>
      <c r="C8413">
        <v>7</v>
      </c>
      <c r="D8413">
        <v>5</v>
      </c>
      <c r="E8413">
        <v>3115</v>
      </c>
      <c r="F8413">
        <v>179</v>
      </c>
      <c r="G8413">
        <v>139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25">
      <c r="A8414" s="1">
        <v>0.73091435185185183</v>
      </c>
      <c r="B8414" t="s">
        <v>0</v>
      </c>
      <c r="C8414">
        <v>7</v>
      </c>
      <c r="D8414">
        <v>5</v>
      </c>
      <c r="E8414">
        <v>3117</v>
      </c>
      <c r="F8414">
        <v>179</v>
      </c>
      <c r="G8414">
        <v>139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25">
      <c r="A8415" s="1">
        <v>0.73093750000000002</v>
      </c>
      <c r="B8415" t="s">
        <v>0</v>
      </c>
      <c r="C8415">
        <v>7</v>
      </c>
      <c r="D8415">
        <v>5</v>
      </c>
      <c r="E8415">
        <v>3119</v>
      </c>
      <c r="F8415">
        <v>179</v>
      </c>
      <c r="G8415">
        <v>139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25">
      <c r="A8416" s="1">
        <v>0.7309606481481481</v>
      </c>
      <c r="B8416" t="s">
        <v>0</v>
      </c>
      <c r="C8416">
        <v>7</v>
      </c>
      <c r="D8416">
        <v>5</v>
      </c>
      <c r="E8416">
        <v>3121</v>
      </c>
      <c r="F8416">
        <v>179</v>
      </c>
      <c r="G8416">
        <v>139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25">
      <c r="A8417" s="1">
        <v>0.73098379629629628</v>
      </c>
      <c r="B8417" t="s">
        <v>0</v>
      </c>
      <c r="C8417">
        <v>7</v>
      </c>
      <c r="D8417">
        <v>5</v>
      </c>
      <c r="E8417">
        <v>3123</v>
      </c>
      <c r="F8417">
        <v>179</v>
      </c>
      <c r="G8417">
        <v>139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25">
      <c r="A8418" s="1">
        <v>0.73100694444444436</v>
      </c>
      <c r="B8418" t="s">
        <v>0</v>
      </c>
      <c r="C8418">
        <v>7</v>
      </c>
      <c r="D8418">
        <v>5</v>
      </c>
      <c r="E8418">
        <v>3125</v>
      </c>
      <c r="F8418">
        <v>179</v>
      </c>
      <c r="G8418">
        <v>140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5">
      <c r="A8419" s="1">
        <v>0.73103009259259266</v>
      </c>
      <c r="B8419" t="s">
        <v>0</v>
      </c>
      <c r="C8419">
        <v>7</v>
      </c>
      <c r="D8419">
        <v>5</v>
      </c>
      <c r="E8419">
        <v>3127</v>
      </c>
      <c r="F8419">
        <v>180</v>
      </c>
      <c r="G8419">
        <v>140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 s="1">
        <v>0.73105324074074074</v>
      </c>
      <c r="B8420" t="s">
        <v>0</v>
      </c>
      <c r="C8420">
        <v>7</v>
      </c>
      <c r="D8420">
        <v>5</v>
      </c>
      <c r="E8420">
        <v>3129</v>
      </c>
      <c r="F8420">
        <v>180</v>
      </c>
      <c r="G8420">
        <v>140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 s="1">
        <v>0.73107638888888893</v>
      </c>
      <c r="B8421" t="s">
        <v>0</v>
      </c>
      <c r="C8421">
        <v>7</v>
      </c>
      <c r="D8421">
        <v>5</v>
      </c>
      <c r="E8421">
        <v>3131</v>
      </c>
      <c r="F8421">
        <v>179</v>
      </c>
      <c r="G8421">
        <v>140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 s="1">
        <v>0.73109953703703701</v>
      </c>
      <c r="B8422" t="s">
        <v>0</v>
      </c>
      <c r="C8422">
        <v>7</v>
      </c>
      <c r="D8422">
        <v>5</v>
      </c>
      <c r="E8422">
        <v>3133</v>
      </c>
      <c r="F8422">
        <v>179</v>
      </c>
      <c r="G8422">
        <v>140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 s="1">
        <v>0.73112268518518519</v>
      </c>
      <c r="B8423" t="s">
        <v>0</v>
      </c>
      <c r="C8423">
        <v>7</v>
      </c>
      <c r="D8423">
        <v>5</v>
      </c>
      <c r="E8423">
        <v>3135</v>
      </c>
      <c r="F8423">
        <v>179</v>
      </c>
      <c r="G8423">
        <v>140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 s="1">
        <v>0.73114583333333327</v>
      </c>
      <c r="B8424" t="s">
        <v>0</v>
      </c>
      <c r="C8424">
        <v>7</v>
      </c>
      <c r="D8424">
        <v>5</v>
      </c>
      <c r="E8424">
        <v>3137</v>
      </c>
      <c r="F8424">
        <v>180</v>
      </c>
      <c r="G8424">
        <v>140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 s="1">
        <v>0.73116898148148157</v>
      </c>
      <c r="B8425" t="s">
        <v>0</v>
      </c>
      <c r="C8425">
        <v>7</v>
      </c>
      <c r="D8425">
        <v>5</v>
      </c>
      <c r="E8425">
        <v>3139</v>
      </c>
      <c r="F8425">
        <v>179</v>
      </c>
      <c r="G8425">
        <v>140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 s="1">
        <v>0.73119212962962965</v>
      </c>
      <c r="B8426" t="s">
        <v>0</v>
      </c>
      <c r="C8426">
        <v>7</v>
      </c>
      <c r="D8426">
        <v>5</v>
      </c>
      <c r="E8426">
        <v>3141</v>
      </c>
      <c r="F8426">
        <v>179</v>
      </c>
      <c r="G8426">
        <v>140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 s="1">
        <v>0.73121527777777784</v>
      </c>
      <c r="B8427" t="s">
        <v>0</v>
      </c>
      <c r="C8427">
        <v>7</v>
      </c>
      <c r="D8427">
        <v>5</v>
      </c>
      <c r="E8427">
        <v>3143</v>
      </c>
      <c r="F8427">
        <v>179</v>
      </c>
      <c r="G8427">
        <v>139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 s="1">
        <v>0.73123842592592592</v>
      </c>
      <c r="B8428" t="s">
        <v>0</v>
      </c>
      <c r="C8428">
        <v>7</v>
      </c>
      <c r="D8428">
        <v>5</v>
      </c>
      <c r="E8428">
        <v>3145</v>
      </c>
      <c r="F8428">
        <v>179</v>
      </c>
      <c r="G8428">
        <v>139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 s="1">
        <v>0.73126157407407411</v>
      </c>
      <c r="B8429" t="s">
        <v>0</v>
      </c>
      <c r="C8429">
        <v>7</v>
      </c>
      <c r="D8429">
        <v>5</v>
      </c>
      <c r="E8429">
        <v>3147</v>
      </c>
      <c r="F8429">
        <v>178</v>
      </c>
      <c r="G8429">
        <v>139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 s="1">
        <v>0.73128472222222218</v>
      </c>
      <c r="B8430" t="s">
        <v>0</v>
      </c>
      <c r="C8430">
        <v>7</v>
      </c>
      <c r="D8430">
        <v>5</v>
      </c>
      <c r="E8430">
        <v>3149</v>
      </c>
      <c r="F8430">
        <v>178</v>
      </c>
      <c r="G8430">
        <v>139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 s="1">
        <v>0.73130787037037026</v>
      </c>
      <c r="B8431" t="s">
        <v>0</v>
      </c>
      <c r="C8431">
        <v>7</v>
      </c>
      <c r="D8431">
        <v>5</v>
      </c>
      <c r="E8431">
        <v>3151</v>
      </c>
      <c r="F8431">
        <v>178</v>
      </c>
      <c r="G8431">
        <v>139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 s="1">
        <v>0.73133101851851856</v>
      </c>
      <c r="B8432" t="s">
        <v>0</v>
      </c>
      <c r="C8432">
        <v>7</v>
      </c>
      <c r="D8432">
        <v>5</v>
      </c>
      <c r="E8432">
        <v>3153</v>
      </c>
      <c r="F8432">
        <v>179</v>
      </c>
      <c r="G8432">
        <v>139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 s="1">
        <v>0.73135416666666664</v>
      </c>
      <c r="B8433" t="s">
        <v>0</v>
      </c>
      <c r="C8433">
        <v>7</v>
      </c>
      <c r="D8433">
        <v>5</v>
      </c>
      <c r="E8433">
        <v>3155</v>
      </c>
      <c r="F8433">
        <v>178</v>
      </c>
      <c r="G8433">
        <v>139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 s="1">
        <v>0.73137731481481483</v>
      </c>
      <c r="B8434" t="s">
        <v>0</v>
      </c>
      <c r="C8434">
        <v>7</v>
      </c>
      <c r="D8434">
        <v>5</v>
      </c>
      <c r="E8434">
        <v>3157</v>
      </c>
      <c r="F8434">
        <v>178</v>
      </c>
      <c r="G8434">
        <v>139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25">
      <c r="A8435" s="1">
        <v>0.73140046296296291</v>
      </c>
      <c r="B8435" t="s">
        <v>0</v>
      </c>
      <c r="C8435">
        <v>7</v>
      </c>
      <c r="D8435">
        <v>5</v>
      </c>
      <c r="E8435">
        <v>3159</v>
      </c>
      <c r="F8435">
        <v>179</v>
      </c>
      <c r="G8435">
        <v>139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5">
      <c r="A8436" s="1">
        <v>0.73142361111111109</v>
      </c>
      <c r="B8436" t="s">
        <v>0</v>
      </c>
      <c r="C8436">
        <v>7</v>
      </c>
      <c r="D8436">
        <v>5</v>
      </c>
      <c r="E8436">
        <v>3161</v>
      </c>
      <c r="F8436">
        <v>179</v>
      </c>
      <c r="G8436">
        <v>139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25">
      <c r="A8437" s="1">
        <v>0.73144675925925917</v>
      </c>
      <c r="B8437" t="s">
        <v>0</v>
      </c>
      <c r="C8437">
        <v>7</v>
      </c>
      <c r="D8437">
        <v>5</v>
      </c>
      <c r="E8437">
        <v>3163</v>
      </c>
      <c r="F8437">
        <v>179</v>
      </c>
      <c r="G8437">
        <v>139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25">
      <c r="A8438" s="1">
        <v>0.73146990740740747</v>
      </c>
      <c r="B8438" t="s">
        <v>0</v>
      </c>
      <c r="C8438">
        <v>7</v>
      </c>
      <c r="D8438">
        <v>5</v>
      </c>
      <c r="E8438">
        <v>3165</v>
      </c>
      <c r="F8438">
        <v>179</v>
      </c>
      <c r="G8438">
        <v>139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x14ac:dyDescent="0.25">
      <c r="A8439" s="1">
        <v>0.73149305555555555</v>
      </c>
      <c r="B8439" t="s">
        <v>0</v>
      </c>
      <c r="C8439">
        <v>7</v>
      </c>
      <c r="D8439">
        <v>5</v>
      </c>
      <c r="E8439">
        <v>3167</v>
      </c>
      <c r="F8439">
        <v>179</v>
      </c>
      <c r="G8439">
        <v>140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25">
      <c r="A8440" s="1">
        <v>0.73151620370370374</v>
      </c>
      <c r="B8440" t="s">
        <v>0</v>
      </c>
      <c r="C8440">
        <v>7</v>
      </c>
      <c r="D8440">
        <v>5</v>
      </c>
      <c r="E8440">
        <v>3169</v>
      </c>
      <c r="F8440">
        <v>179</v>
      </c>
      <c r="G8440">
        <v>140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 x14ac:dyDescent="0.25">
      <c r="A8441" s="1">
        <v>0.73153935185185182</v>
      </c>
      <c r="B8441" t="s">
        <v>0</v>
      </c>
      <c r="C8441">
        <v>7</v>
      </c>
      <c r="D8441">
        <v>5</v>
      </c>
      <c r="E8441">
        <v>3171</v>
      </c>
      <c r="F8441">
        <v>180</v>
      </c>
      <c r="G8441">
        <v>140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25">
      <c r="A8442" s="1">
        <v>0.7315625</v>
      </c>
      <c r="B8442" t="s">
        <v>0</v>
      </c>
      <c r="C8442">
        <v>7</v>
      </c>
      <c r="D8442">
        <v>5</v>
      </c>
      <c r="E8442">
        <v>3173</v>
      </c>
      <c r="F8442">
        <v>180</v>
      </c>
      <c r="G8442">
        <v>140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25">
      <c r="A8443" s="1">
        <v>0.73158564814814808</v>
      </c>
      <c r="B8443" t="s">
        <v>0</v>
      </c>
      <c r="C8443">
        <v>7</v>
      </c>
      <c r="D8443">
        <v>5</v>
      </c>
      <c r="E8443">
        <v>3175</v>
      </c>
      <c r="F8443">
        <v>180</v>
      </c>
      <c r="G8443">
        <v>140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 s="1">
        <v>0.73160879629629638</v>
      </c>
      <c r="B8444" t="s">
        <v>0</v>
      </c>
      <c r="C8444">
        <v>7</v>
      </c>
      <c r="D8444">
        <v>5</v>
      </c>
      <c r="E8444">
        <v>3177</v>
      </c>
      <c r="F8444">
        <v>179</v>
      </c>
      <c r="G8444">
        <v>140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 s="1">
        <v>0.73163194444444446</v>
      </c>
      <c r="B8445" t="s">
        <v>0</v>
      </c>
      <c r="C8445">
        <v>7</v>
      </c>
      <c r="D8445">
        <v>5</v>
      </c>
      <c r="E8445">
        <v>3179</v>
      </c>
      <c r="F8445">
        <v>180</v>
      </c>
      <c r="G8445">
        <v>140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 s="1">
        <v>0.73165509259259265</v>
      </c>
      <c r="B8446" t="s">
        <v>0</v>
      </c>
      <c r="C8446">
        <v>7</v>
      </c>
      <c r="D8446">
        <v>5</v>
      </c>
      <c r="E8446">
        <v>3181</v>
      </c>
      <c r="F8446">
        <v>179</v>
      </c>
      <c r="G8446">
        <v>140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 s="1">
        <v>0.73167824074074073</v>
      </c>
      <c r="B8447" t="s">
        <v>0</v>
      </c>
      <c r="C8447">
        <v>7</v>
      </c>
      <c r="D8447">
        <v>5</v>
      </c>
      <c r="E8447">
        <v>3183</v>
      </c>
      <c r="F8447">
        <v>179</v>
      </c>
      <c r="G8447">
        <v>139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 s="1">
        <v>0.73170138888888892</v>
      </c>
      <c r="B8448" t="s">
        <v>0</v>
      </c>
      <c r="C8448">
        <v>7</v>
      </c>
      <c r="D8448">
        <v>5</v>
      </c>
      <c r="E8448">
        <v>3185</v>
      </c>
      <c r="F8448">
        <v>179</v>
      </c>
      <c r="G8448">
        <v>139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 s="1">
        <v>0.73172453703703699</v>
      </c>
      <c r="B8449" t="s">
        <v>0</v>
      </c>
      <c r="C8449">
        <v>7</v>
      </c>
      <c r="D8449">
        <v>5</v>
      </c>
      <c r="E8449">
        <v>3187</v>
      </c>
      <c r="F8449">
        <v>179</v>
      </c>
      <c r="G8449">
        <v>139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 s="1">
        <v>0.73174768518518529</v>
      </c>
      <c r="B8450" t="s">
        <v>0</v>
      </c>
      <c r="C8450">
        <v>7</v>
      </c>
      <c r="D8450">
        <v>5</v>
      </c>
      <c r="E8450">
        <v>3189</v>
      </c>
      <c r="F8450">
        <v>179</v>
      </c>
      <c r="G8450">
        <v>139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 s="1">
        <v>0.73177083333333337</v>
      </c>
      <c r="B8451" t="s">
        <v>0</v>
      </c>
      <c r="C8451">
        <v>7</v>
      </c>
      <c r="D8451">
        <v>5</v>
      </c>
      <c r="E8451">
        <v>3191</v>
      </c>
      <c r="F8451">
        <v>179</v>
      </c>
      <c r="G8451">
        <v>139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 s="1">
        <v>0.73179398148148145</v>
      </c>
      <c r="B8452" t="s">
        <v>0</v>
      </c>
      <c r="C8452">
        <v>7</v>
      </c>
      <c r="D8452">
        <v>5</v>
      </c>
      <c r="E8452">
        <v>3193</v>
      </c>
      <c r="F8452">
        <v>179</v>
      </c>
      <c r="G8452">
        <v>140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 s="1">
        <v>0.73181712962962964</v>
      </c>
      <c r="B8453" t="s">
        <v>0</v>
      </c>
      <c r="C8453">
        <v>7</v>
      </c>
      <c r="D8453">
        <v>5</v>
      </c>
      <c r="E8453">
        <v>3195</v>
      </c>
      <c r="F8453">
        <v>179</v>
      </c>
      <c r="G8453">
        <v>140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 s="1">
        <v>0.73184027777777771</v>
      </c>
      <c r="B8454" t="s">
        <v>0</v>
      </c>
      <c r="C8454">
        <v>7</v>
      </c>
      <c r="D8454">
        <v>5</v>
      </c>
      <c r="E8454">
        <v>3197</v>
      </c>
      <c r="F8454">
        <v>179</v>
      </c>
      <c r="G8454">
        <v>140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 s="1">
        <v>0.7318634259259259</v>
      </c>
      <c r="B8455" t="s">
        <v>0</v>
      </c>
      <c r="C8455">
        <v>7</v>
      </c>
      <c r="D8455">
        <v>5</v>
      </c>
      <c r="E8455">
        <v>3199</v>
      </c>
      <c r="F8455">
        <v>179</v>
      </c>
      <c r="G8455">
        <v>140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 s="1">
        <v>0.73188657407407398</v>
      </c>
      <c r="B8456" t="s">
        <v>0</v>
      </c>
      <c r="C8456">
        <v>7</v>
      </c>
      <c r="D8456">
        <v>5</v>
      </c>
      <c r="E8456">
        <v>3201</v>
      </c>
      <c r="F8456">
        <v>179</v>
      </c>
      <c r="G8456">
        <v>140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 s="1">
        <v>0.73190972222222228</v>
      </c>
      <c r="B8457" t="s">
        <v>0</v>
      </c>
      <c r="C8457">
        <v>7</v>
      </c>
      <c r="D8457">
        <v>5</v>
      </c>
      <c r="E8457">
        <v>3203</v>
      </c>
      <c r="F8457">
        <v>179</v>
      </c>
      <c r="G8457">
        <v>140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 s="1">
        <v>0.73193287037037036</v>
      </c>
      <c r="B8458" t="s">
        <v>0</v>
      </c>
      <c r="C8458">
        <v>7</v>
      </c>
      <c r="D8458">
        <v>5</v>
      </c>
      <c r="E8458">
        <v>3205</v>
      </c>
      <c r="F8458">
        <v>178</v>
      </c>
      <c r="G8458">
        <v>139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25">
      <c r="A8459" s="1">
        <v>0.73195601851851855</v>
      </c>
      <c r="B8459" t="s">
        <v>0</v>
      </c>
      <c r="C8459">
        <v>7</v>
      </c>
      <c r="D8459">
        <v>5</v>
      </c>
      <c r="E8459">
        <v>3207</v>
      </c>
      <c r="F8459">
        <v>178</v>
      </c>
      <c r="G8459">
        <v>139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25">
      <c r="A8460" s="1">
        <v>0.73197916666666663</v>
      </c>
      <c r="B8460" t="s">
        <v>0</v>
      </c>
      <c r="C8460">
        <v>7</v>
      </c>
      <c r="D8460">
        <v>5</v>
      </c>
      <c r="E8460">
        <v>3209</v>
      </c>
      <c r="F8460">
        <v>178</v>
      </c>
      <c r="G8460">
        <v>139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25">
      <c r="A8461" s="1">
        <v>0.73200231481481481</v>
      </c>
      <c r="B8461" t="s">
        <v>0</v>
      </c>
      <c r="C8461">
        <v>7</v>
      </c>
      <c r="D8461">
        <v>5</v>
      </c>
      <c r="E8461">
        <v>3211</v>
      </c>
      <c r="F8461">
        <v>178</v>
      </c>
      <c r="G8461">
        <v>139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25">
      <c r="A8462" s="1">
        <v>0.73202546296296289</v>
      </c>
      <c r="B8462" t="s">
        <v>0</v>
      </c>
      <c r="C8462">
        <v>7</v>
      </c>
      <c r="D8462">
        <v>5</v>
      </c>
      <c r="E8462">
        <v>3213</v>
      </c>
      <c r="F8462">
        <v>179</v>
      </c>
      <c r="G8462">
        <v>139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25">
      <c r="A8463" s="1">
        <v>0.73204861111111119</v>
      </c>
      <c r="B8463" t="s">
        <v>0</v>
      </c>
      <c r="C8463">
        <v>7</v>
      </c>
      <c r="D8463">
        <v>5</v>
      </c>
      <c r="E8463">
        <v>3215</v>
      </c>
      <c r="F8463">
        <v>179</v>
      </c>
      <c r="G8463">
        <v>139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25">
      <c r="A8464" s="1">
        <v>0.73207175925925927</v>
      </c>
      <c r="B8464" t="s">
        <v>0</v>
      </c>
      <c r="C8464">
        <v>7</v>
      </c>
      <c r="D8464">
        <v>5</v>
      </c>
      <c r="E8464">
        <v>3217</v>
      </c>
      <c r="F8464">
        <v>179</v>
      </c>
      <c r="G8464">
        <v>139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25">
      <c r="A8465" s="1">
        <v>0.73209490740740746</v>
      </c>
      <c r="B8465" t="s">
        <v>0</v>
      </c>
      <c r="C8465">
        <v>7</v>
      </c>
      <c r="D8465">
        <v>5</v>
      </c>
      <c r="E8465">
        <v>3219</v>
      </c>
      <c r="F8465">
        <v>179</v>
      </c>
      <c r="G8465">
        <v>140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 s="1">
        <v>0.73211805555555554</v>
      </c>
      <c r="B8466" t="s">
        <v>0</v>
      </c>
      <c r="C8466">
        <v>7</v>
      </c>
      <c r="D8466">
        <v>5</v>
      </c>
      <c r="E8466">
        <v>3221</v>
      </c>
      <c r="F8466">
        <v>179</v>
      </c>
      <c r="G8466">
        <v>140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25">
      <c r="A8467" s="1">
        <v>0.73214120370370372</v>
      </c>
      <c r="B8467" t="s">
        <v>0</v>
      </c>
      <c r="C8467">
        <v>7</v>
      </c>
      <c r="D8467">
        <v>5</v>
      </c>
      <c r="E8467">
        <v>3223</v>
      </c>
      <c r="F8467">
        <v>179</v>
      </c>
      <c r="G8467">
        <v>140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 s="1">
        <v>0.7321643518518518</v>
      </c>
      <c r="B8468" t="s">
        <v>0</v>
      </c>
      <c r="C8468">
        <v>7</v>
      </c>
      <c r="D8468">
        <v>5</v>
      </c>
      <c r="E8468">
        <v>3225</v>
      </c>
      <c r="F8468">
        <v>179</v>
      </c>
      <c r="G8468">
        <v>140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 s="1">
        <v>0.7321875000000001</v>
      </c>
      <c r="B8469" t="s">
        <v>0</v>
      </c>
      <c r="C8469">
        <v>7</v>
      </c>
      <c r="D8469">
        <v>5</v>
      </c>
      <c r="E8469">
        <v>3227</v>
      </c>
      <c r="F8469">
        <v>179</v>
      </c>
      <c r="G8469">
        <v>140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 s="1">
        <v>0.73221064814814818</v>
      </c>
      <c r="B8470" t="s">
        <v>0</v>
      </c>
      <c r="C8470">
        <v>7</v>
      </c>
      <c r="D8470">
        <v>5</v>
      </c>
      <c r="E8470">
        <v>3229</v>
      </c>
      <c r="F8470">
        <v>179</v>
      </c>
      <c r="G8470">
        <v>140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 s="1">
        <v>0.73223379629629637</v>
      </c>
      <c r="B8471" t="s">
        <v>0</v>
      </c>
      <c r="C8471">
        <v>7</v>
      </c>
      <c r="D8471">
        <v>5</v>
      </c>
      <c r="E8471">
        <v>3231</v>
      </c>
      <c r="F8471">
        <v>179</v>
      </c>
      <c r="G8471">
        <v>140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 s="1">
        <v>0.73225694444444445</v>
      </c>
      <c r="B8472" t="s">
        <v>0</v>
      </c>
      <c r="C8472">
        <v>7</v>
      </c>
      <c r="D8472">
        <v>5</v>
      </c>
      <c r="E8472">
        <v>3233</v>
      </c>
      <c r="F8472">
        <v>179</v>
      </c>
      <c r="G8472">
        <v>140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 s="1">
        <v>0.73228009259259252</v>
      </c>
      <c r="B8473" t="s">
        <v>0</v>
      </c>
      <c r="C8473">
        <v>7</v>
      </c>
      <c r="D8473">
        <v>5</v>
      </c>
      <c r="E8473">
        <v>3235</v>
      </c>
      <c r="F8473">
        <v>178</v>
      </c>
      <c r="G8473">
        <v>140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 s="1">
        <v>0.73230324074074071</v>
      </c>
      <c r="B8474" t="s">
        <v>0</v>
      </c>
      <c r="C8474">
        <v>7</v>
      </c>
      <c r="D8474">
        <v>5</v>
      </c>
      <c r="E8474">
        <v>3237</v>
      </c>
      <c r="F8474">
        <v>178</v>
      </c>
      <c r="G8474">
        <v>139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 s="1">
        <v>0.73232638888888879</v>
      </c>
      <c r="B8475" t="s">
        <v>0</v>
      </c>
      <c r="C8475">
        <v>7</v>
      </c>
      <c r="D8475">
        <v>5</v>
      </c>
      <c r="E8475">
        <v>3239</v>
      </c>
      <c r="F8475">
        <v>179</v>
      </c>
      <c r="G8475">
        <v>139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 s="1">
        <v>0.73234953703703709</v>
      </c>
      <c r="B8476" t="s">
        <v>0</v>
      </c>
      <c r="C8476">
        <v>7</v>
      </c>
      <c r="D8476">
        <v>5</v>
      </c>
      <c r="E8476">
        <v>3241</v>
      </c>
      <c r="F8476">
        <v>179</v>
      </c>
      <c r="G8476">
        <v>139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 s="1">
        <v>0.73237268518518517</v>
      </c>
      <c r="B8477" t="s">
        <v>0</v>
      </c>
      <c r="C8477">
        <v>7</v>
      </c>
      <c r="D8477">
        <v>5</v>
      </c>
      <c r="E8477">
        <v>3243</v>
      </c>
      <c r="F8477">
        <v>179</v>
      </c>
      <c r="G8477">
        <v>139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 s="1">
        <v>0.73239583333333336</v>
      </c>
      <c r="B8478" t="s">
        <v>0</v>
      </c>
      <c r="C8478">
        <v>7</v>
      </c>
      <c r="D8478">
        <v>5</v>
      </c>
      <c r="E8478">
        <v>3245</v>
      </c>
      <c r="F8478">
        <v>179</v>
      </c>
      <c r="G8478">
        <v>139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 s="1">
        <v>0.73241898148148143</v>
      </c>
      <c r="B8479" t="s">
        <v>0</v>
      </c>
      <c r="C8479">
        <v>7</v>
      </c>
      <c r="D8479">
        <v>5</v>
      </c>
      <c r="E8479">
        <v>3247</v>
      </c>
      <c r="F8479">
        <v>179</v>
      </c>
      <c r="G8479">
        <v>139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 s="1">
        <v>0.73244212962962962</v>
      </c>
      <c r="B8480" t="s">
        <v>0</v>
      </c>
      <c r="C8480">
        <v>7</v>
      </c>
      <c r="D8480">
        <v>5</v>
      </c>
      <c r="E8480">
        <v>3249</v>
      </c>
      <c r="F8480">
        <v>179</v>
      </c>
      <c r="G8480">
        <v>140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 s="1">
        <v>0.7324652777777777</v>
      </c>
      <c r="B8481" t="s">
        <v>0</v>
      </c>
      <c r="C8481">
        <v>7</v>
      </c>
      <c r="D8481">
        <v>5</v>
      </c>
      <c r="E8481">
        <v>3251</v>
      </c>
      <c r="F8481">
        <v>180</v>
      </c>
      <c r="G8481">
        <v>140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 s="1">
        <v>0.732488425925926</v>
      </c>
      <c r="B8482" t="s">
        <v>0</v>
      </c>
      <c r="C8482">
        <v>7</v>
      </c>
      <c r="D8482">
        <v>5</v>
      </c>
      <c r="E8482">
        <v>3253</v>
      </c>
      <c r="F8482">
        <v>179</v>
      </c>
      <c r="G8482">
        <v>140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25">
      <c r="A8483" s="1">
        <v>0.73251157407407408</v>
      </c>
      <c r="B8483" t="s">
        <v>0</v>
      </c>
      <c r="C8483">
        <v>7</v>
      </c>
      <c r="D8483">
        <v>5</v>
      </c>
      <c r="E8483">
        <v>3255</v>
      </c>
      <c r="F8483">
        <v>180</v>
      </c>
      <c r="G8483">
        <v>140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25">
      <c r="A8484" s="1">
        <v>0.73253472222222227</v>
      </c>
      <c r="B8484" t="s">
        <v>0</v>
      </c>
      <c r="C8484">
        <v>7</v>
      </c>
      <c r="D8484">
        <v>5</v>
      </c>
      <c r="E8484">
        <v>3257</v>
      </c>
      <c r="F8484">
        <v>180</v>
      </c>
      <c r="G8484">
        <v>140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25">
      <c r="A8485" s="1">
        <v>0.73255787037037035</v>
      </c>
      <c r="B8485" t="s">
        <v>0</v>
      </c>
      <c r="C8485">
        <v>7</v>
      </c>
      <c r="D8485">
        <v>5</v>
      </c>
      <c r="E8485">
        <v>3259</v>
      </c>
      <c r="F8485">
        <v>180</v>
      </c>
      <c r="G8485">
        <v>140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25">
      <c r="A8486" s="1">
        <v>0.73258101851851853</v>
      </c>
      <c r="B8486" t="s">
        <v>0</v>
      </c>
      <c r="C8486">
        <v>7</v>
      </c>
      <c r="D8486">
        <v>5</v>
      </c>
      <c r="E8486">
        <v>3261</v>
      </c>
      <c r="F8486">
        <v>180</v>
      </c>
      <c r="G8486">
        <v>140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25">
      <c r="A8487" s="1">
        <v>0.73260416666666661</v>
      </c>
      <c r="B8487" t="s">
        <v>0</v>
      </c>
      <c r="C8487">
        <v>7</v>
      </c>
      <c r="D8487">
        <v>5</v>
      </c>
      <c r="E8487">
        <v>3263</v>
      </c>
      <c r="F8487">
        <v>180</v>
      </c>
      <c r="G8487">
        <v>140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25">
      <c r="A8488" s="1">
        <v>0.73262731481481491</v>
      </c>
      <c r="B8488" t="s">
        <v>0</v>
      </c>
      <c r="C8488">
        <v>7</v>
      </c>
      <c r="D8488">
        <v>5</v>
      </c>
      <c r="E8488">
        <v>3265</v>
      </c>
      <c r="F8488">
        <v>179</v>
      </c>
      <c r="G8488">
        <v>140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25">
      <c r="A8489" s="1">
        <v>0.73265046296296299</v>
      </c>
      <c r="B8489" t="s">
        <v>0</v>
      </c>
      <c r="C8489">
        <v>7</v>
      </c>
      <c r="D8489">
        <v>5</v>
      </c>
      <c r="E8489">
        <v>3267</v>
      </c>
      <c r="F8489">
        <v>179</v>
      </c>
      <c r="G8489">
        <v>140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25">
      <c r="A8490" s="1">
        <v>0.73267361111111118</v>
      </c>
      <c r="B8490" t="s">
        <v>0</v>
      </c>
      <c r="C8490">
        <v>7</v>
      </c>
      <c r="D8490">
        <v>5</v>
      </c>
      <c r="E8490">
        <v>3269</v>
      </c>
      <c r="F8490">
        <v>179</v>
      </c>
      <c r="G8490">
        <v>139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25">
      <c r="A8491" s="1">
        <v>0.73269675925925926</v>
      </c>
      <c r="B8491" t="s">
        <v>0</v>
      </c>
      <c r="C8491">
        <v>7</v>
      </c>
      <c r="D8491">
        <v>5</v>
      </c>
      <c r="E8491">
        <v>3271</v>
      </c>
      <c r="F8491">
        <v>179</v>
      </c>
      <c r="G8491">
        <v>139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 s="1">
        <v>0.73271990740740733</v>
      </c>
      <c r="B8492" t="s">
        <v>0</v>
      </c>
      <c r="C8492">
        <v>7</v>
      </c>
      <c r="D8492">
        <v>5</v>
      </c>
      <c r="E8492">
        <v>3273</v>
      </c>
      <c r="F8492">
        <v>179</v>
      </c>
      <c r="G8492">
        <v>139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 s="1">
        <v>0.73274305555555552</v>
      </c>
      <c r="B8493" t="s">
        <v>0</v>
      </c>
      <c r="C8493">
        <v>7</v>
      </c>
      <c r="D8493">
        <v>5</v>
      </c>
      <c r="E8493">
        <v>3275</v>
      </c>
      <c r="F8493">
        <v>180</v>
      </c>
      <c r="G8493">
        <v>139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 s="1">
        <v>0.7327662037037036</v>
      </c>
      <c r="B8494" t="s">
        <v>0</v>
      </c>
      <c r="C8494">
        <v>7</v>
      </c>
      <c r="D8494">
        <v>5</v>
      </c>
      <c r="E8494">
        <v>3277</v>
      </c>
      <c r="F8494">
        <v>179</v>
      </c>
      <c r="G8494">
        <v>139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 s="1">
        <v>0.7327893518518519</v>
      </c>
      <c r="B8495" t="s">
        <v>0</v>
      </c>
      <c r="C8495">
        <v>7</v>
      </c>
      <c r="D8495">
        <v>5</v>
      </c>
      <c r="E8495">
        <v>3279</v>
      </c>
      <c r="F8495">
        <v>179</v>
      </c>
      <c r="G8495">
        <v>139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 s="1">
        <v>0.73281249999999998</v>
      </c>
      <c r="B8496" t="s">
        <v>0</v>
      </c>
      <c r="C8496">
        <v>7</v>
      </c>
      <c r="D8496">
        <v>5</v>
      </c>
      <c r="E8496">
        <v>3281</v>
      </c>
      <c r="F8496">
        <v>180</v>
      </c>
      <c r="G8496">
        <v>140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 s="1">
        <v>0.73283564814814817</v>
      </c>
      <c r="B8497" t="s">
        <v>0</v>
      </c>
      <c r="C8497">
        <v>7</v>
      </c>
      <c r="D8497">
        <v>5</v>
      </c>
      <c r="E8497">
        <v>3283</v>
      </c>
      <c r="F8497">
        <v>180</v>
      </c>
      <c r="G8497">
        <v>140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 s="1">
        <v>0.73285879629629624</v>
      </c>
      <c r="B8498" t="s">
        <v>0</v>
      </c>
      <c r="C8498">
        <v>7</v>
      </c>
      <c r="D8498">
        <v>5</v>
      </c>
      <c r="E8498">
        <v>3285</v>
      </c>
      <c r="F8498">
        <v>180</v>
      </c>
      <c r="G8498">
        <v>140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 s="1">
        <v>0.73288194444444443</v>
      </c>
      <c r="B8499" t="s">
        <v>0</v>
      </c>
      <c r="C8499">
        <v>7</v>
      </c>
      <c r="D8499">
        <v>5</v>
      </c>
      <c r="E8499">
        <v>3287</v>
      </c>
      <c r="F8499">
        <v>181</v>
      </c>
      <c r="G8499">
        <v>140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 s="1">
        <v>0.73290509259259251</v>
      </c>
      <c r="B8500" t="s">
        <v>0</v>
      </c>
      <c r="C8500">
        <v>7</v>
      </c>
      <c r="D8500">
        <v>5</v>
      </c>
      <c r="E8500">
        <v>3289</v>
      </c>
      <c r="F8500">
        <v>180</v>
      </c>
      <c r="G8500">
        <v>140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 s="1">
        <v>0.73292824074074081</v>
      </c>
      <c r="B8501" t="s">
        <v>0</v>
      </c>
      <c r="C8501">
        <v>7</v>
      </c>
      <c r="D8501">
        <v>5</v>
      </c>
      <c r="E8501">
        <v>3291</v>
      </c>
      <c r="F8501">
        <v>180</v>
      </c>
      <c r="G8501">
        <v>140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 s="1">
        <v>0.73295138888888889</v>
      </c>
      <c r="B8502" t="s">
        <v>0</v>
      </c>
      <c r="C8502">
        <v>7</v>
      </c>
      <c r="D8502">
        <v>5</v>
      </c>
      <c r="E8502">
        <v>3293</v>
      </c>
      <c r="F8502">
        <v>180</v>
      </c>
      <c r="G8502">
        <v>140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 s="1">
        <v>0.73297453703703708</v>
      </c>
      <c r="B8503" t="s">
        <v>0</v>
      </c>
      <c r="C8503">
        <v>7</v>
      </c>
      <c r="D8503">
        <v>5</v>
      </c>
      <c r="E8503">
        <v>3295</v>
      </c>
      <c r="F8503">
        <v>180</v>
      </c>
      <c r="G8503">
        <v>140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 s="1">
        <v>0.73299768518518515</v>
      </c>
      <c r="B8504" t="s">
        <v>0</v>
      </c>
      <c r="C8504">
        <v>7</v>
      </c>
      <c r="D8504">
        <v>5</v>
      </c>
      <c r="E8504">
        <v>3297</v>
      </c>
      <c r="F8504">
        <v>179</v>
      </c>
      <c r="G8504">
        <v>140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 s="1">
        <v>0.73302083333333334</v>
      </c>
      <c r="B8505" t="s">
        <v>0</v>
      </c>
      <c r="C8505">
        <v>7</v>
      </c>
      <c r="D8505">
        <v>5</v>
      </c>
      <c r="E8505">
        <v>3299</v>
      </c>
      <c r="F8505">
        <v>180</v>
      </c>
      <c r="G8505">
        <v>140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 s="1">
        <v>0.73304398148148142</v>
      </c>
      <c r="B8506" t="s">
        <v>0</v>
      </c>
      <c r="C8506">
        <v>7</v>
      </c>
      <c r="D8506">
        <v>5</v>
      </c>
      <c r="E8506">
        <v>3301</v>
      </c>
      <c r="F8506">
        <v>180</v>
      </c>
      <c r="G8506">
        <v>140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25">
      <c r="A8507" s="1">
        <v>0.73306712962962972</v>
      </c>
      <c r="B8507" t="s">
        <v>0</v>
      </c>
      <c r="C8507">
        <v>7</v>
      </c>
      <c r="D8507">
        <v>5</v>
      </c>
      <c r="E8507">
        <v>3303</v>
      </c>
      <c r="F8507">
        <v>179</v>
      </c>
      <c r="G8507">
        <v>140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25">
      <c r="A8508" s="1">
        <v>0.7330902777777778</v>
      </c>
      <c r="B8508" t="s">
        <v>0</v>
      </c>
      <c r="C8508">
        <v>7</v>
      </c>
      <c r="D8508">
        <v>5</v>
      </c>
      <c r="E8508">
        <v>3305</v>
      </c>
      <c r="F8508">
        <v>179</v>
      </c>
      <c r="G8508">
        <v>140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25">
      <c r="A8509" s="1">
        <v>0.73311342592592599</v>
      </c>
      <c r="B8509" t="s">
        <v>0</v>
      </c>
      <c r="C8509">
        <v>7</v>
      </c>
      <c r="D8509">
        <v>5</v>
      </c>
      <c r="E8509">
        <v>3307</v>
      </c>
      <c r="F8509">
        <v>179</v>
      </c>
      <c r="G8509">
        <v>139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25">
      <c r="A8510" s="1">
        <v>0.73313657407407407</v>
      </c>
      <c r="B8510" t="s">
        <v>0</v>
      </c>
      <c r="C8510">
        <v>7</v>
      </c>
      <c r="D8510">
        <v>5</v>
      </c>
      <c r="E8510">
        <v>3309</v>
      </c>
      <c r="F8510">
        <v>179</v>
      </c>
      <c r="G8510">
        <v>139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 s="1">
        <v>0.73315972222222225</v>
      </c>
      <c r="B8511" t="s">
        <v>0</v>
      </c>
      <c r="C8511">
        <v>7</v>
      </c>
      <c r="D8511">
        <v>5</v>
      </c>
      <c r="E8511">
        <v>3311</v>
      </c>
      <c r="F8511">
        <v>178</v>
      </c>
      <c r="G8511">
        <v>139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5">
      <c r="A8512" s="1">
        <v>0.73318287037037033</v>
      </c>
      <c r="B8512" t="s">
        <v>0</v>
      </c>
      <c r="C8512">
        <v>7</v>
      </c>
      <c r="D8512">
        <v>5</v>
      </c>
      <c r="E8512">
        <v>3313</v>
      </c>
      <c r="F8512">
        <v>178</v>
      </c>
      <c r="G8512">
        <v>139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25">
      <c r="A8513" s="1">
        <v>0.73320601851851863</v>
      </c>
      <c r="B8513" t="s">
        <v>0</v>
      </c>
      <c r="C8513">
        <v>7</v>
      </c>
      <c r="D8513">
        <v>5</v>
      </c>
      <c r="E8513">
        <v>3315</v>
      </c>
      <c r="F8513">
        <v>178</v>
      </c>
      <c r="G8513">
        <v>139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25">
      <c r="A8514" s="1">
        <v>0.73322916666666671</v>
      </c>
      <c r="B8514" t="s">
        <v>0</v>
      </c>
      <c r="C8514">
        <v>7</v>
      </c>
      <c r="D8514">
        <v>5</v>
      </c>
      <c r="E8514">
        <v>3317</v>
      </c>
      <c r="F8514">
        <v>179</v>
      </c>
      <c r="G8514">
        <v>139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25">
      <c r="A8515" s="1">
        <v>0.73325231481481479</v>
      </c>
      <c r="B8515" t="s">
        <v>0</v>
      </c>
      <c r="C8515">
        <v>7</v>
      </c>
      <c r="D8515">
        <v>5</v>
      </c>
      <c r="E8515">
        <v>3319</v>
      </c>
      <c r="F8515">
        <v>179</v>
      </c>
      <c r="G8515">
        <v>139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 s="1">
        <v>0.73327546296296298</v>
      </c>
      <c r="B8516" t="s">
        <v>0</v>
      </c>
      <c r="C8516">
        <v>7</v>
      </c>
      <c r="D8516">
        <v>5</v>
      </c>
      <c r="E8516">
        <v>3321</v>
      </c>
      <c r="F8516">
        <v>179</v>
      </c>
      <c r="G8516">
        <v>139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 s="1">
        <v>0.73329861111111105</v>
      </c>
      <c r="B8517" t="s">
        <v>0</v>
      </c>
      <c r="C8517">
        <v>7</v>
      </c>
      <c r="D8517">
        <v>5</v>
      </c>
      <c r="E8517">
        <v>3323</v>
      </c>
      <c r="F8517">
        <v>180</v>
      </c>
      <c r="G8517">
        <v>139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 s="1">
        <v>0.73332175925925924</v>
      </c>
      <c r="B8518" t="s">
        <v>0</v>
      </c>
      <c r="C8518">
        <v>7</v>
      </c>
      <c r="D8518">
        <v>5</v>
      </c>
      <c r="E8518">
        <v>3325</v>
      </c>
      <c r="F8518">
        <v>179</v>
      </c>
      <c r="G8518">
        <v>140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 s="1">
        <v>0.73334490740740732</v>
      </c>
      <c r="B8519" t="s">
        <v>0</v>
      </c>
      <c r="C8519">
        <v>7</v>
      </c>
      <c r="D8519">
        <v>5</v>
      </c>
      <c r="E8519">
        <v>3327</v>
      </c>
      <c r="F8519">
        <v>180</v>
      </c>
      <c r="G8519">
        <v>140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 s="1">
        <v>0.73336805555555562</v>
      </c>
      <c r="B8520" t="s">
        <v>0</v>
      </c>
      <c r="C8520">
        <v>7</v>
      </c>
      <c r="D8520">
        <v>5</v>
      </c>
      <c r="E8520">
        <v>3329</v>
      </c>
      <c r="F8520">
        <v>180</v>
      </c>
      <c r="G8520">
        <v>140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 s="1">
        <v>0.7333912037037037</v>
      </c>
      <c r="B8521" t="s">
        <v>0</v>
      </c>
      <c r="C8521">
        <v>7</v>
      </c>
      <c r="D8521">
        <v>5</v>
      </c>
      <c r="E8521">
        <v>3331</v>
      </c>
      <c r="F8521">
        <v>180</v>
      </c>
      <c r="G8521">
        <v>140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 s="1">
        <v>0.73341435185185189</v>
      </c>
      <c r="B8522" t="s">
        <v>0</v>
      </c>
      <c r="C8522">
        <v>7</v>
      </c>
      <c r="D8522">
        <v>5</v>
      </c>
      <c r="E8522">
        <v>3333</v>
      </c>
      <c r="F8522">
        <v>180</v>
      </c>
      <c r="G8522">
        <v>140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 s="1">
        <v>0.73343749999999996</v>
      </c>
      <c r="B8523" t="s">
        <v>0</v>
      </c>
      <c r="C8523">
        <v>7</v>
      </c>
      <c r="D8523">
        <v>5</v>
      </c>
      <c r="E8523">
        <v>3335</v>
      </c>
      <c r="F8523">
        <v>180</v>
      </c>
      <c r="G8523">
        <v>140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 s="1">
        <v>0.73346064814814815</v>
      </c>
      <c r="B8524" t="s">
        <v>0</v>
      </c>
      <c r="C8524">
        <v>7</v>
      </c>
      <c r="D8524">
        <v>5</v>
      </c>
      <c r="E8524">
        <v>3337</v>
      </c>
      <c r="F8524">
        <v>180</v>
      </c>
      <c r="G8524">
        <v>140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 s="1">
        <v>0.73348379629629623</v>
      </c>
      <c r="B8525" t="s">
        <v>0</v>
      </c>
      <c r="C8525">
        <v>7</v>
      </c>
      <c r="D8525">
        <v>5</v>
      </c>
      <c r="E8525">
        <v>3339</v>
      </c>
      <c r="F8525">
        <v>180</v>
      </c>
      <c r="G8525">
        <v>140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 s="1">
        <v>0.73350694444444453</v>
      </c>
      <c r="B8526" t="s">
        <v>0</v>
      </c>
      <c r="C8526">
        <v>7</v>
      </c>
      <c r="D8526">
        <v>5</v>
      </c>
      <c r="E8526">
        <v>3341</v>
      </c>
      <c r="F8526">
        <v>180</v>
      </c>
      <c r="G8526">
        <v>140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 s="1">
        <v>0.73353009259259261</v>
      </c>
      <c r="B8527" t="s">
        <v>0</v>
      </c>
      <c r="C8527">
        <v>7</v>
      </c>
      <c r="D8527">
        <v>5</v>
      </c>
      <c r="E8527">
        <v>3343</v>
      </c>
      <c r="F8527">
        <v>179</v>
      </c>
      <c r="G8527">
        <v>140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 s="1">
        <v>0.7335532407407408</v>
      </c>
      <c r="B8528" t="s">
        <v>0</v>
      </c>
      <c r="C8528">
        <v>7</v>
      </c>
      <c r="D8528">
        <v>5</v>
      </c>
      <c r="E8528">
        <v>3345</v>
      </c>
      <c r="F8528">
        <v>179</v>
      </c>
      <c r="G8528">
        <v>140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 s="1">
        <v>0.73357638888888888</v>
      </c>
      <c r="B8529" t="s">
        <v>0</v>
      </c>
      <c r="C8529">
        <v>7</v>
      </c>
      <c r="D8529">
        <v>5</v>
      </c>
      <c r="E8529">
        <v>3347</v>
      </c>
      <c r="F8529">
        <v>179</v>
      </c>
      <c r="G8529">
        <v>140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 s="1">
        <v>0.73359953703703706</v>
      </c>
      <c r="B8530" t="s">
        <v>0</v>
      </c>
      <c r="C8530">
        <v>7</v>
      </c>
      <c r="D8530">
        <v>5</v>
      </c>
      <c r="E8530">
        <v>3349</v>
      </c>
      <c r="F8530">
        <v>179</v>
      </c>
      <c r="G8530">
        <v>139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25">
      <c r="A8531" s="1">
        <v>0.73362268518518514</v>
      </c>
      <c r="B8531" t="s">
        <v>0</v>
      </c>
      <c r="C8531">
        <v>7</v>
      </c>
      <c r="D8531">
        <v>5</v>
      </c>
      <c r="E8531">
        <v>3351</v>
      </c>
      <c r="F8531">
        <v>178</v>
      </c>
      <c r="G8531">
        <v>139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 s="1">
        <v>0.73364583333333344</v>
      </c>
      <c r="B8532" t="s">
        <v>0</v>
      </c>
      <c r="C8532">
        <v>7</v>
      </c>
      <c r="D8532">
        <v>5</v>
      </c>
      <c r="E8532">
        <v>3353</v>
      </c>
      <c r="F8532">
        <v>178</v>
      </c>
      <c r="G8532">
        <v>139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25">
      <c r="A8533" s="1">
        <v>0.73366898148148152</v>
      </c>
      <c r="B8533" t="s">
        <v>0</v>
      </c>
      <c r="C8533">
        <v>7</v>
      </c>
      <c r="D8533">
        <v>5</v>
      </c>
      <c r="E8533">
        <v>3355</v>
      </c>
      <c r="F8533">
        <v>178</v>
      </c>
      <c r="G8533">
        <v>139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 s="1">
        <v>0.7336921296296296</v>
      </c>
      <c r="B8534" t="s">
        <v>0</v>
      </c>
      <c r="C8534">
        <v>7</v>
      </c>
      <c r="D8534">
        <v>5</v>
      </c>
      <c r="E8534">
        <v>3357</v>
      </c>
      <c r="F8534">
        <v>178</v>
      </c>
      <c r="G8534">
        <v>139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 s="1">
        <v>0.73371527777777779</v>
      </c>
      <c r="B8535" t="s">
        <v>0</v>
      </c>
      <c r="C8535">
        <v>7</v>
      </c>
      <c r="D8535">
        <v>5</v>
      </c>
      <c r="E8535">
        <v>3359</v>
      </c>
      <c r="F8535">
        <v>178</v>
      </c>
      <c r="G8535">
        <v>139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 s="1">
        <v>0.73373842592592586</v>
      </c>
      <c r="B8536" t="s">
        <v>0</v>
      </c>
      <c r="C8536">
        <v>7</v>
      </c>
      <c r="D8536">
        <v>5</v>
      </c>
      <c r="E8536">
        <v>3361</v>
      </c>
      <c r="F8536">
        <v>178</v>
      </c>
      <c r="G8536">
        <v>139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25">
      <c r="A8537" s="1">
        <v>0.73376157407407405</v>
      </c>
      <c r="B8537" t="s">
        <v>0</v>
      </c>
      <c r="C8537">
        <v>7</v>
      </c>
      <c r="D8537">
        <v>5</v>
      </c>
      <c r="E8537">
        <v>3363</v>
      </c>
      <c r="F8537">
        <v>179</v>
      </c>
      <c r="G8537">
        <v>139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5">
      <c r="A8538" s="1">
        <v>0.73378472222222213</v>
      </c>
      <c r="B8538" t="s">
        <v>0</v>
      </c>
      <c r="C8538">
        <v>7</v>
      </c>
      <c r="D8538">
        <v>5</v>
      </c>
      <c r="E8538">
        <v>3365</v>
      </c>
      <c r="F8538">
        <v>179</v>
      </c>
      <c r="G8538">
        <v>139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 s="1">
        <v>0.73380787037037043</v>
      </c>
      <c r="B8539" t="s">
        <v>0</v>
      </c>
      <c r="C8539">
        <v>7</v>
      </c>
      <c r="D8539">
        <v>5</v>
      </c>
      <c r="E8539">
        <v>3367</v>
      </c>
      <c r="F8539">
        <v>179</v>
      </c>
      <c r="G8539">
        <v>139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 s="1">
        <v>0.73383101851851851</v>
      </c>
      <c r="B8540" t="s">
        <v>0</v>
      </c>
      <c r="C8540">
        <v>7</v>
      </c>
      <c r="D8540">
        <v>5</v>
      </c>
      <c r="E8540">
        <v>3369</v>
      </c>
      <c r="F8540">
        <v>179</v>
      </c>
      <c r="G8540">
        <v>139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 s="1">
        <v>0.7338541666666667</v>
      </c>
      <c r="B8541" t="s">
        <v>0</v>
      </c>
      <c r="C8541">
        <v>7</v>
      </c>
      <c r="D8541">
        <v>5</v>
      </c>
      <c r="E8541">
        <v>3371</v>
      </c>
      <c r="F8541">
        <v>179</v>
      </c>
      <c r="G8541">
        <v>140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 s="1">
        <v>0.73387731481481477</v>
      </c>
      <c r="B8542" t="s">
        <v>0</v>
      </c>
      <c r="C8542">
        <v>7</v>
      </c>
      <c r="D8542">
        <v>5</v>
      </c>
      <c r="E8542">
        <v>3373</v>
      </c>
      <c r="F8542">
        <v>179</v>
      </c>
      <c r="G8542">
        <v>140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 s="1">
        <v>0.73390046296296296</v>
      </c>
      <c r="B8543" t="s">
        <v>0</v>
      </c>
      <c r="C8543">
        <v>7</v>
      </c>
      <c r="D8543">
        <v>5</v>
      </c>
      <c r="E8543">
        <v>3375</v>
      </c>
      <c r="F8543">
        <v>179</v>
      </c>
      <c r="G8543">
        <v>140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 s="1">
        <v>0.73392361111111104</v>
      </c>
      <c r="B8544" t="s">
        <v>0</v>
      </c>
      <c r="C8544">
        <v>7</v>
      </c>
      <c r="D8544">
        <v>5</v>
      </c>
      <c r="E8544">
        <v>3377</v>
      </c>
      <c r="F8544">
        <v>179</v>
      </c>
      <c r="G8544">
        <v>140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 s="1">
        <v>0.73394675925925934</v>
      </c>
      <c r="B8545" t="s">
        <v>0</v>
      </c>
      <c r="C8545">
        <v>7</v>
      </c>
      <c r="D8545">
        <v>5</v>
      </c>
      <c r="E8545">
        <v>3379</v>
      </c>
      <c r="F8545">
        <v>179</v>
      </c>
      <c r="G8545">
        <v>140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 s="1">
        <v>0.73396990740740742</v>
      </c>
      <c r="B8546" t="s">
        <v>0</v>
      </c>
      <c r="C8546">
        <v>7</v>
      </c>
      <c r="D8546">
        <v>5</v>
      </c>
      <c r="E8546">
        <v>3381</v>
      </c>
      <c r="F8546">
        <v>179</v>
      </c>
      <c r="G8546">
        <v>140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 s="1">
        <v>0.73399305555555561</v>
      </c>
      <c r="B8547" t="s">
        <v>0</v>
      </c>
      <c r="C8547">
        <v>7</v>
      </c>
      <c r="D8547">
        <v>5</v>
      </c>
      <c r="E8547">
        <v>3383</v>
      </c>
      <c r="F8547">
        <v>179</v>
      </c>
      <c r="G8547">
        <v>140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 s="1">
        <v>0.73401620370370368</v>
      </c>
      <c r="B8548" t="s">
        <v>0</v>
      </c>
      <c r="C8548">
        <v>7</v>
      </c>
      <c r="D8548">
        <v>5</v>
      </c>
      <c r="E8548">
        <v>3385</v>
      </c>
      <c r="F8548">
        <v>179</v>
      </c>
      <c r="G8548">
        <v>140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 s="1">
        <v>0.73403935185185187</v>
      </c>
      <c r="B8549" t="s">
        <v>0</v>
      </c>
      <c r="C8549">
        <v>7</v>
      </c>
      <c r="D8549">
        <v>5</v>
      </c>
      <c r="E8549">
        <v>3387</v>
      </c>
      <c r="F8549">
        <v>179</v>
      </c>
      <c r="G8549">
        <v>140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 s="1">
        <v>0.73406249999999995</v>
      </c>
      <c r="B8550" t="s">
        <v>0</v>
      </c>
      <c r="C8550">
        <v>7</v>
      </c>
      <c r="D8550">
        <v>5</v>
      </c>
      <c r="E8550">
        <v>3389</v>
      </c>
      <c r="F8550">
        <v>179</v>
      </c>
      <c r="G8550">
        <v>139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 s="1">
        <v>0.73408564814814825</v>
      </c>
      <c r="B8551" t="s">
        <v>0</v>
      </c>
      <c r="C8551">
        <v>7</v>
      </c>
      <c r="D8551">
        <v>5</v>
      </c>
      <c r="E8551">
        <v>3391</v>
      </c>
      <c r="F8551">
        <v>179</v>
      </c>
      <c r="G8551">
        <v>139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 s="1">
        <v>0.73410879629629633</v>
      </c>
      <c r="B8552" t="s">
        <v>0</v>
      </c>
      <c r="C8552">
        <v>7</v>
      </c>
      <c r="D8552">
        <v>5</v>
      </c>
      <c r="E8552">
        <v>3393</v>
      </c>
      <c r="F8552">
        <v>178</v>
      </c>
      <c r="G8552">
        <v>139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 s="1">
        <v>0.73413194444444441</v>
      </c>
      <c r="B8553" t="s">
        <v>0</v>
      </c>
      <c r="C8553">
        <v>7</v>
      </c>
      <c r="D8553">
        <v>5</v>
      </c>
      <c r="E8553">
        <v>3395</v>
      </c>
      <c r="F8553">
        <v>178</v>
      </c>
      <c r="G8553">
        <v>139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 s="1">
        <v>0.7341550925925926</v>
      </c>
      <c r="B8554" t="s">
        <v>0</v>
      </c>
      <c r="C8554">
        <v>7</v>
      </c>
      <c r="D8554">
        <v>5</v>
      </c>
      <c r="E8554">
        <v>3397</v>
      </c>
      <c r="F8554">
        <v>178</v>
      </c>
      <c r="G8554">
        <v>139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25">
      <c r="A8555" s="1">
        <v>0.73417824074074067</v>
      </c>
      <c r="B8555" t="s">
        <v>0</v>
      </c>
      <c r="C8555">
        <v>7</v>
      </c>
      <c r="D8555">
        <v>5</v>
      </c>
      <c r="E8555">
        <v>3399</v>
      </c>
      <c r="F8555">
        <v>178</v>
      </c>
      <c r="G8555">
        <v>139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25">
      <c r="A8556" s="1">
        <v>0.73420138888888886</v>
      </c>
      <c r="B8556" t="s">
        <v>0</v>
      </c>
      <c r="C8556">
        <v>7</v>
      </c>
      <c r="D8556">
        <v>5</v>
      </c>
      <c r="E8556">
        <v>3401</v>
      </c>
      <c r="F8556">
        <v>178</v>
      </c>
      <c r="G8556">
        <v>139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25">
      <c r="A8557" s="1">
        <v>0.73422453703703694</v>
      </c>
      <c r="B8557" t="s">
        <v>0</v>
      </c>
      <c r="C8557">
        <v>7</v>
      </c>
      <c r="D8557">
        <v>5</v>
      </c>
      <c r="E8557">
        <v>3403</v>
      </c>
      <c r="F8557">
        <v>178</v>
      </c>
      <c r="G8557">
        <v>139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25">
      <c r="A8558" s="1">
        <v>0.73424768518518524</v>
      </c>
      <c r="B8558" t="s">
        <v>0</v>
      </c>
      <c r="C8558">
        <v>7</v>
      </c>
      <c r="D8558">
        <v>5</v>
      </c>
      <c r="E8558">
        <v>3405</v>
      </c>
      <c r="F8558">
        <v>179</v>
      </c>
      <c r="G8558">
        <v>139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25">
      <c r="A8559" s="1">
        <v>0.73427083333333332</v>
      </c>
      <c r="B8559" t="s">
        <v>0</v>
      </c>
      <c r="C8559">
        <v>7</v>
      </c>
      <c r="D8559">
        <v>5</v>
      </c>
      <c r="E8559">
        <v>3407</v>
      </c>
      <c r="F8559">
        <v>178</v>
      </c>
      <c r="G8559">
        <v>139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25">
      <c r="A8560" s="1">
        <v>0.73429398148148151</v>
      </c>
      <c r="B8560" t="s">
        <v>0</v>
      </c>
      <c r="C8560">
        <v>7</v>
      </c>
      <c r="D8560">
        <v>5</v>
      </c>
      <c r="E8560">
        <v>3409</v>
      </c>
      <c r="F8560">
        <v>178</v>
      </c>
      <c r="G8560">
        <v>140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25">
      <c r="A8561" s="1">
        <v>0.73431712962962958</v>
      </c>
      <c r="B8561" t="s">
        <v>0</v>
      </c>
      <c r="C8561">
        <v>7</v>
      </c>
      <c r="D8561">
        <v>5</v>
      </c>
      <c r="E8561">
        <v>3411</v>
      </c>
      <c r="F8561">
        <v>178</v>
      </c>
      <c r="G8561">
        <v>140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25">
      <c r="A8562" s="1">
        <v>0.73434027777777777</v>
      </c>
      <c r="B8562" t="s">
        <v>0</v>
      </c>
      <c r="C8562">
        <v>7</v>
      </c>
      <c r="D8562">
        <v>5</v>
      </c>
      <c r="E8562">
        <v>3413</v>
      </c>
      <c r="F8562">
        <v>179</v>
      </c>
      <c r="G8562">
        <v>140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25">
      <c r="A8563" s="1">
        <v>0.73436342592592585</v>
      </c>
      <c r="B8563" t="s">
        <v>0</v>
      </c>
      <c r="C8563">
        <v>7</v>
      </c>
      <c r="D8563">
        <v>5</v>
      </c>
      <c r="E8563">
        <v>3415</v>
      </c>
      <c r="F8563">
        <v>179</v>
      </c>
      <c r="G8563">
        <v>140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 s="1">
        <v>0.73438657407407415</v>
      </c>
      <c r="B8564" t="s">
        <v>0</v>
      </c>
      <c r="C8564">
        <v>7</v>
      </c>
      <c r="D8564">
        <v>5</v>
      </c>
      <c r="E8564">
        <v>3417</v>
      </c>
      <c r="F8564">
        <v>179</v>
      </c>
      <c r="G8564">
        <v>140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 s="1">
        <v>0.73440972222222223</v>
      </c>
      <c r="B8565" t="s">
        <v>0</v>
      </c>
      <c r="C8565">
        <v>7</v>
      </c>
      <c r="D8565">
        <v>5</v>
      </c>
      <c r="E8565">
        <v>3419</v>
      </c>
      <c r="F8565">
        <v>179</v>
      </c>
      <c r="G8565">
        <v>140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 s="1">
        <v>0.73443287037037042</v>
      </c>
      <c r="B8566" t="s">
        <v>0</v>
      </c>
      <c r="C8566">
        <v>7</v>
      </c>
      <c r="D8566">
        <v>5</v>
      </c>
      <c r="E8566">
        <v>3421</v>
      </c>
      <c r="F8566">
        <v>179</v>
      </c>
      <c r="G8566">
        <v>140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 s="1">
        <v>0.73445601851851849</v>
      </c>
      <c r="B8567" t="s">
        <v>0</v>
      </c>
      <c r="C8567">
        <v>7</v>
      </c>
      <c r="D8567">
        <v>5</v>
      </c>
      <c r="E8567">
        <v>3423</v>
      </c>
      <c r="F8567">
        <v>179</v>
      </c>
      <c r="G8567">
        <v>140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 s="1">
        <v>0.73447916666666668</v>
      </c>
      <c r="B8568" t="s">
        <v>0</v>
      </c>
      <c r="C8568">
        <v>7</v>
      </c>
      <c r="D8568">
        <v>5</v>
      </c>
      <c r="E8568">
        <v>3425</v>
      </c>
      <c r="F8568">
        <v>179</v>
      </c>
      <c r="G8568">
        <v>140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 s="1">
        <v>0.73450231481481476</v>
      </c>
      <c r="B8569" t="s">
        <v>0</v>
      </c>
      <c r="C8569">
        <v>7</v>
      </c>
      <c r="D8569">
        <v>5</v>
      </c>
      <c r="E8569">
        <v>3427</v>
      </c>
      <c r="F8569">
        <v>179</v>
      </c>
      <c r="G8569">
        <v>140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 s="1">
        <v>0.73452546296296306</v>
      </c>
      <c r="B8570" t="s">
        <v>0</v>
      </c>
      <c r="C8570">
        <v>7</v>
      </c>
      <c r="D8570">
        <v>5</v>
      </c>
      <c r="E8570">
        <v>3429</v>
      </c>
      <c r="F8570">
        <v>179</v>
      </c>
      <c r="G8570">
        <v>140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 s="1">
        <v>0.73454861111111114</v>
      </c>
      <c r="B8571" t="s">
        <v>0</v>
      </c>
      <c r="C8571">
        <v>7</v>
      </c>
      <c r="D8571">
        <v>5</v>
      </c>
      <c r="E8571">
        <v>3431</v>
      </c>
      <c r="F8571">
        <v>178</v>
      </c>
      <c r="G8571">
        <v>139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 s="1">
        <v>0.73457175925925933</v>
      </c>
      <c r="B8572" t="s">
        <v>0</v>
      </c>
      <c r="C8572">
        <v>7</v>
      </c>
      <c r="D8572">
        <v>5</v>
      </c>
      <c r="E8572">
        <v>3433</v>
      </c>
      <c r="F8572">
        <v>178</v>
      </c>
      <c r="G8572">
        <v>139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 s="1">
        <v>0.7345949074074074</v>
      </c>
      <c r="B8573" t="s">
        <v>0</v>
      </c>
      <c r="C8573">
        <v>7</v>
      </c>
      <c r="D8573">
        <v>5</v>
      </c>
      <c r="E8573">
        <v>3435</v>
      </c>
      <c r="F8573">
        <v>178</v>
      </c>
      <c r="G8573">
        <v>139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 s="1">
        <v>0.73461805555555559</v>
      </c>
      <c r="B8574" t="s">
        <v>0</v>
      </c>
      <c r="C8574">
        <v>7</v>
      </c>
      <c r="D8574">
        <v>5</v>
      </c>
      <c r="E8574">
        <v>3437</v>
      </c>
      <c r="F8574">
        <v>178</v>
      </c>
      <c r="G8574">
        <v>139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 s="1">
        <v>0.73464120370370367</v>
      </c>
      <c r="B8575" t="s">
        <v>0</v>
      </c>
      <c r="C8575">
        <v>7</v>
      </c>
      <c r="D8575">
        <v>5</v>
      </c>
      <c r="E8575">
        <v>3439</v>
      </c>
      <c r="F8575">
        <v>178</v>
      </c>
      <c r="G8575">
        <v>139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 s="1">
        <v>0.73466435185185175</v>
      </c>
      <c r="B8576" t="s">
        <v>0</v>
      </c>
      <c r="C8576">
        <v>7</v>
      </c>
      <c r="D8576">
        <v>5</v>
      </c>
      <c r="E8576">
        <v>3441</v>
      </c>
      <c r="F8576">
        <v>178</v>
      </c>
      <c r="G8576">
        <v>139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 s="1">
        <v>0.73468750000000005</v>
      </c>
      <c r="B8577" t="s">
        <v>0</v>
      </c>
      <c r="C8577">
        <v>7</v>
      </c>
      <c r="D8577">
        <v>5</v>
      </c>
      <c r="E8577">
        <v>3443</v>
      </c>
      <c r="F8577">
        <v>178</v>
      </c>
      <c r="G8577">
        <v>139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 s="1">
        <v>0.73471064814814813</v>
      </c>
      <c r="B8578" t="s">
        <v>0</v>
      </c>
      <c r="C8578">
        <v>7</v>
      </c>
      <c r="D8578">
        <v>5</v>
      </c>
      <c r="E8578">
        <v>3445</v>
      </c>
      <c r="F8578">
        <v>178</v>
      </c>
      <c r="G8578">
        <v>139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x14ac:dyDescent="0.25">
      <c r="A8579" s="1">
        <v>0.73473379629629632</v>
      </c>
      <c r="B8579" t="s">
        <v>0</v>
      </c>
      <c r="C8579">
        <v>7</v>
      </c>
      <c r="D8579">
        <v>5</v>
      </c>
      <c r="E8579">
        <v>3447</v>
      </c>
      <c r="F8579">
        <v>178</v>
      </c>
      <c r="G8579">
        <v>139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25">
      <c r="A8580" s="1">
        <v>0.73475694444444439</v>
      </c>
      <c r="B8580" t="s">
        <v>0</v>
      </c>
      <c r="C8580">
        <v>7</v>
      </c>
      <c r="D8580">
        <v>5</v>
      </c>
      <c r="E8580">
        <v>3449</v>
      </c>
      <c r="F8580">
        <v>179</v>
      </c>
      <c r="G8580">
        <v>139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25">
      <c r="A8581" s="1">
        <v>0.73478009259259258</v>
      </c>
      <c r="B8581" t="s">
        <v>0</v>
      </c>
      <c r="C8581">
        <v>7</v>
      </c>
      <c r="D8581">
        <v>5</v>
      </c>
      <c r="E8581">
        <v>3451</v>
      </c>
      <c r="F8581">
        <v>179</v>
      </c>
      <c r="G8581">
        <v>139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25">
      <c r="A8582" s="1">
        <v>0.73480324074074066</v>
      </c>
      <c r="B8582" t="s">
        <v>0</v>
      </c>
      <c r="C8582">
        <v>7</v>
      </c>
      <c r="D8582">
        <v>5</v>
      </c>
      <c r="E8582">
        <v>3453</v>
      </c>
      <c r="F8582">
        <v>179</v>
      </c>
      <c r="G8582">
        <v>140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25">
      <c r="A8583" s="1">
        <v>0.73482638888888896</v>
      </c>
      <c r="B8583" t="s">
        <v>0</v>
      </c>
      <c r="C8583">
        <v>7</v>
      </c>
      <c r="D8583">
        <v>5</v>
      </c>
      <c r="E8583">
        <v>3455</v>
      </c>
      <c r="F8583">
        <v>179</v>
      </c>
      <c r="G8583">
        <v>140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25">
      <c r="A8584" s="1">
        <v>0.73484953703703704</v>
      </c>
      <c r="B8584" t="s">
        <v>0</v>
      </c>
      <c r="C8584">
        <v>7</v>
      </c>
      <c r="D8584">
        <v>5</v>
      </c>
      <c r="E8584">
        <v>3457</v>
      </c>
      <c r="F8584">
        <v>179</v>
      </c>
      <c r="G8584">
        <v>140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25">
      <c r="A8585" s="1">
        <v>0.73487268518518523</v>
      </c>
      <c r="B8585" t="s">
        <v>0</v>
      </c>
      <c r="C8585">
        <v>7</v>
      </c>
      <c r="D8585">
        <v>5</v>
      </c>
      <c r="E8585">
        <v>3459</v>
      </c>
      <c r="F8585">
        <v>180</v>
      </c>
      <c r="G8585">
        <v>140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25">
      <c r="A8586" s="1">
        <v>0.7348958333333333</v>
      </c>
      <c r="B8586" t="s">
        <v>0</v>
      </c>
      <c r="C8586">
        <v>7</v>
      </c>
      <c r="D8586">
        <v>5</v>
      </c>
      <c r="E8586">
        <v>3461</v>
      </c>
      <c r="F8586">
        <v>179</v>
      </c>
      <c r="G8586">
        <v>140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25">
      <c r="A8587" s="1">
        <v>0.73491898148148149</v>
      </c>
      <c r="B8587" t="s">
        <v>0</v>
      </c>
      <c r="C8587">
        <v>7</v>
      </c>
      <c r="D8587">
        <v>5</v>
      </c>
      <c r="E8587">
        <v>3463</v>
      </c>
      <c r="F8587">
        <v>179</v>
      </c>
      <c r="G8587">
        <v>140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 s="1">
        <v>0.73494212962962957</v>
      </c>
      <c r="B8588" t="s">
        <v>0</v>
      </c>
      <c r="C8588">
        <v>7</v>
      </c>
      <c r="D8588">
        <v>5</v>
      </c>
      <c r="E8588">
        <v>3465</v>
      </c>
      <c r="F8588">
        <v>179</v>
      </c>
      <c r="G8588">
        <v>140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 s="1">
        <v>0.73496527777777787</v>
      </c>
      <c r="B8589" t="s">
        <v>0</v>
      </c>
      <c r="C8589">
        <v>7</v>
      </c>
      <c r="D8589">
        <v>5</v>
      </c>
      <c r="E8589">
        <v>3467</v>
      </c>
      <c r="F8589">
        <v>180</v>
      </c>
      <c r="G8589">
        <v>140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 s="1">
        <v>0.73498842592592595</v>
      </c>
      <c r="B8590" t="s">
        <v>0</v>
      </c>
      <c r="C8590">
        <v>7</v>
      </c>
      <c r="D8590">
        <v>5</v>
      </c>
      <c r="E8590">
        <v>3469</v>
      </c>
      <c r="F8590">
        <v>179</v>
      </c>
      <c r="G8590">
        <v>140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 s="1">
        <v>0.73501157407407414</v>
      </c>
      <c r="B8591" t="s">
        <v>0</v>
      </c>
      <c r="C8591">
        <v>7</v>
      </c>
      <c r="D8591">
        <v>5</v>
      </c>
      <c r="E8591">
        <v>3471</v>
      </c>
      <c r="F8591">
        <v>180</v>
      </c>
      <c r="G8591">
        <v>140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 s="1">
        <v>0.73503472222222221</v>
      </c>
      <c r="B8592" t="s">
        <v>0</v>
      </c>
      <c r="C8592">
        <v>7</v>
      </c>
      <c r="D8592">
        <v>5</v>
      </c>
      <c r="E8592">
        <v>3473</v>
      </c>
      <c r="F8592">
        <v>179</v>
      </c>
      <c r="G8592">
        <v>140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 s="1">
        <v>0.7350578703703704</v>
      </c>
      <c r="B8593" t="s">
        <v>0</v>
      </c>
      <c r="C8593">
        <v>7</v>
      </c>
      <c r="D8593">
        <v>5</v>
      </c>
      <c r="E8593">
        <v>3475</v>
      </c>
      <c r="F8593">
        <v>179</v>
      </c>
      <c r="G8593">
        <v>139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 s="1">
        <v>0.73508101851851848</v>
      </c>
      <c r="B8594" t="s">
        <v>0</v>
      </c>
      <c r="C8594">
        <v>7</v>
      </c>
      <c r="D8594">
        <v>5</v>
      </c>
      <c r="E8594">
        <v>3477</v>
      </c>
      <c r="F8594">
        <v>179</v>
      </c>
      <c r="G8594">
        <v>139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 s="1">
        <v>0.73510416666666656</v>
      </c>
      <c r="B8595" t="s">
        <v>0</v>
      </c>
      <c r="C8595">
        <v>7</v>
      </c>
      <c r="D8595">
        <v>5</v>
      </c>
      <c r="E8595">
        <v>3479</v>
      </c>
      <c r="F8595">
        <v>178</v>
      </c>
      <c r="G8595">
        <v>139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 s="1">
        <v>0.73512731481481486</v>
      </c>
      <c r="B8596" t="s">
        <v>0</v>
      </c>
      <c r="C8596">
        <v>7</v>
      </c>
      <c r="D8596">
        <v>5</v>
      </c>
      <c r="E8596">
        <v>3481</v>
      </c>
      <c r="F8596">
        <v>179</v>
      </c>
      <c r="G8596">
        <v>139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 s="1">
        <v>0.73515046296296294</v>
      </c>
      <c r="B8597" t="s">
        <v>0</v>
      </c>
      <c r="C8597">
        <v>7</v>
      </c>
      <c r="D8597">
        <v>5</v>
      </c>
      <c r="E8597">
        <v>3483</v>
      </c>
      <c r="F8597">
        <v>179</v>
      </c>
      <c r="G8597">
        <v>139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 s="1">
        <v>0.73517361111111112</v>
      </c>
      <c r="B8598" t="s">
        <v>0</v>
      </c>
      <c r="C8598">
        <v>7</v>
      </c>
      <c r="D8598">
        <v>5</v>
      </c>
      <c r="E8598">
        <v>3485</v>
      </c>
      <c r="F8598">
        <v>179</v>
      </c>
      <c r="G8598">
        <v>139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 s="1">
        <v>0.7351967592592592</v>
      </c>
      <c r="B8599" t="s">
        <v>0</v>
      </c>
      <c r="C8599">
        <v>7</v>
      </c>
      <c r="D8599">
        <v>5</v>
      </c>
      <c r="E8599">
        <v>3487</v>
      </c>
      <c r="F8599">
        <v>179</v>
      </c>
      <c r="G8599">
        <v>139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 s="1">
        <v>0.73521990740740739</v>
      </c>
      <c r="B8600" t="s">
        <v>0</v>
      </c>
      <c r="C8600">
        <v>7</v>
      </c>
      <c r="D8600">
        <v>5</v>
      </c>
      <c r="E8600">
        <v>3489</v>
      </c>
      <c r="F8600">
        <v>179</v>
      </c>
      <c r="G8600">
        <v>139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 s="1">
        <v>0.73524305555555547</v>
      </c>
      <c r="B8601" t="s">
        <v>0</v>
      </c>
      <c r="C8601">
        <v>7</v>
      </c>
      <c r="D8601">
        <v>5</v>
      </c>
      <c r="E8601">
        <v>3491</v>
      </c>
      <c r="F8601">
        <v>179</v>
      </c>
      <c r="G8601">
        <v>139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 s="1">
        <v>0.73526620370370377</v>
      </c>
      <c r="B8602" t="s">
        <v>0</v>
      </c>
      <c r="C8602">
        <v>7</v>
      </c>
      <c r="D8602">
        <v>5</v>
      </c>
      <c r="E8602">
        <v>3493</v>
      </c>
      <c r="F8602">
        <v>180</v>
      </c>
      <c r="G8602">
        <v>139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25">
      <c r="A8603" s="1">
        <v>0.73528935185185185</v>
      </c>
      <c r="B8603" t="s">
        <v>0</v>
      </c>
      <c r="C8603">
        <v>7</v>
      </c>
      <c r="D8603">
        <v>5</v>
      </c>
      <c r="E8603">
        <v>3495</v>
      </c>
      <c r="F8603">
        <v>180</v>
      </c>
      <c r="G8603">
        <v>139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25">
      <c r="A8604" s="1">
        <v>0.73531250000000004</v>
      </c>
      <c r="B8604" t="s">
        <v>0</v>
      </c>
      <c r="C8604">
        <v>7</v>
      </c>
      <c r="D8604">
        <v>5</v>
      </c>
      <c r="E8604">
        <v>3497</v>
      </c>
      <c r="F8604">
        <v>180</v>
      </c>
      <c r="G8604">
        <v>140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x14ac:dyDescent="0.25">
      <c r="A8605" s="1">
        <v>0.73533564814814811</v>
      </c>
      <c r="B8605" t="s">
        <v>0</v>
      </c>
      <c r="C8605">
        <v>7</v>
      </c>
      <c r="D8605">
        <v>5</v>
      </c>
      <c r="E8605">
        <v>3499</v>
      </c>
      <c r="F8605">
        <v>181</v>
      </c>
      <c r="G8605">
        <v>140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25">
      <c r="A8606" s="1">
        <v>0.7353587962962963</v>
      </c>
      <c r="B8606" t="s">
        <v>0</v>
      </c>
      <c r="C8606">
        <v>7</v>
      </c>
      <c r="D8606">
        <v>5</v>
      </c>
      <c r="E8606">
        <v>3501</v>
      </c>
      <c r="F8606">
        <v>181</v>
      </c>
      <c r="G8606">
        <v>140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25">
      <c r="A8607" s="1">
        <v>0.73538194444444438</v>
      </c>
      <c r="B8607" t="s">
        <v>0</v>
      </c>
      <c r="C8607">
        <v>7</v>
      </c>
      <c r="D8607">
        <v>5</v>
      </c>
      <c r="E8607">
        <v>3503</v>
      </c>
      <c r="F8607">
        <v>181</v>
      </c>
      <c r="G8607">
        <v>140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25">
      <c r="A8608" s="1">
        <v>0.73540509259259268</v>
      </c>
      <c r="B8608" t="s">
        <v>0</v>
      </c>
      <c r="C8608">
        <v>7</v>
      </c>
      <c r="D8608">
        <v>5</v>
      </c>
      <c r="E8608">
        <v>3505</v>
      </c>
      <c r="F8608">
        <v>181</v>
      </c>
      <c r="G8608">
        <v>140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25">
      <c r="A8609" s="1">
        <v>0.73542824074074076</v>
      </c>
      <c r="B8609" t="s">
        <v>0</v>
      </c>
      <c r="C8609">
        <v>7</v>
      </c>
      <c r="D8609">
        <v>5</v>
      </c>
      <c r="E8609">
        <v>3507</v>
      </c>
      <c r="F8609">
        <v>181</v>
      </c>
      <c r="G8609">
        <v>140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25">
      <c r="A8610" s="1">
        <v>0.73545138888888895</v>
      </c>
      <c r="B8610" t="s">
        <v>0</v>
      </c>
      <c r="C8610">
        <v>7</v>
      </c>
      <c r="D8610">
        <v>5</v>
      </c>
      <c r="E8610">
        <v>3509</v>
      </c>
      <c r="F8610">
        <v>181</v>
      </c>
      <c r="G8610">
        <v>140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25">
      <c r="A8611" s="1">
        <v>0.73547453703703702</v>
      </c>
      <c r="B8611" t="s">
        <v>0</v>
      </c>
      <c r="C8611">
        <v>7</v>
      </c>
      <c r="D8611">
        <v>5</v>
      </c>
      <c r="E8611">
        <v>3511</v>
      </c>
      <c r="F8611">
        <v>181</v>
      </c>
      <c r="G8611">
        <v>140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 s="1">
        <v>0.73549768518518521</v>
      </c>
      <c r="B8612" t="s">
        <v>0</v>
      </c>
      <c r="C8612">
        <v>7</v>
      </c>
      <c r="D8612">
        <v>5</v>
      </c>
      <c r="E8612">
        <v>3513</v>
      </c>
      <c r="F8612">
        <v>181</v>
      </c>
      <c r="G8612">
        <v>140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 s="1">
        <v>0.73552083333333329</v>
      </c>
      <c r="B8613" t="s">
        <v>0</v>
      </c>
      <c r="C8613">
        <v>7</v>
      </c>
      <c r="D8613">
        <v>5</v>
      </c>
      <c r="E8613">
        <v>3515</v>
      </c>
      <c r="F8613">
        <v>180</v>
      </c>
      <c r="G8613">
        <v>140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 s="1">
        <v>0.73554398148148137</v>
      </c>
      <c r="B8614" t="s">
        <v>0</v>
      </c>
      <c r="C8614">
        <v>7</v>
      </c>
      <c r="D8614">
        <v>5</v>
      </c>
      <c r="E8614">
        <v>3517</v>
      </c>
      <c r="F8614">
        <v>180</v>
      </c>
      <c r="G8614">
        <v>140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 s="1">
        <v>0.73556712962962967</v>
      </c>
      <c r="B8615" t="s">
        <v>0</v>
      </c>
      <c r="C8615">
        <v>7</v>
      </c>
      <c r="D8615">
        <v>5</v>
      </c>
      <c r="E8615">
        <v>3519</v>
      </c>
      <c r="F8615">
        <v>180</v>
      </c>
      <c r="G8615">
        <v>140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 s="1">
        <v>0.73559027777777775</v>
      </c>
      <c r="B8616" t="s">
        <v>0</v>
      </c>
      <c r="C8616">
        <v>7</v>
      </c>
      <c r="D8616">
        <v>5</v>
      </c>
      <c r="E8616">
        <v>3521</v>
      </c>
      <c r="F8616">
        <v>179</v>
      </c>
      <c r="G8616">
        <v>139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 s="1">
        <v>0.73561342592592593</v>
      </c>
      <c r="B8617" t="s">
        <v>0</v>
      </c>
      <c r="C8617">
        <v>7</v>
      </c>
      <c r="D8617">
        <v>5</v>
      </c>
      <c r="E8617">
        <v>3523</v>
      </c>
      <c r="F8617">
        <v>180</v>
      </c>
      <c r="G8617">
        <v>139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 s="1">
        <v>0.73563657407407401</v>
      </c>
      <c r="B8618" t="s">
        <v>0</v>
      </c>
      <c r="C8618">
        <v>7</v>
      </c>
      <c r="D8618">
        <v>5</v>
      </c>
      <c r="E8618">
        <v>3525</v>
      </c>
      <c r="F8618">
        <v>179</v>
      </c>
      <c r="G8618">
        <v>139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 s="1">
        <v>0.7356597222222222</v>
      </c>
      <c r="B8619" t="s">
        <v>0</v>
      </c>
      <c r="C8619">
        <v>7</v>
      </c>
      <c r="D8619">
        <v>5</v>
      </c>
      <c r="E8619">
        <v>3527</v>
      </c>
      <c r="F8619">
        <v>179</v>
      </c>
      <c r="G8619">
        <v>139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 s="1">
        <v>0.73568287037037028</v>
      </c>
      <c r="B8620" t="s">
        <v>0</v>
      </c>
      <c r="C8620">
        <v>7</v>
      </c>
      <c r="D8620">
        <v>5</v>
      </c>
      <c r="E8620">
        <v>3529</v>
      </c>
      <c r="F8620">
        <v>179</v>
      </c>
      <c r="G8620">
        <v>139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 s="1">
        <v>0.73570601851851858</v>
      </c>
      <c r="B8621" t="s">
        <v>0</v>
      </c>
      <c r="C8621">
        <v>7</v>
      </c>
      <c r="D8621">
        <v>5</v>
      </c>
      <c r="E8621">
        <v>3531</v>
      </c>
      <c r="F8621">
        <v>179</v>
      </c>
      <c r="G8621">
        <v>139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 s="1">
        <v>0.73572916666666666</v>
      </c>
      <c r="B8622" t="s">
        <v>0</v>
      </c>
      <c r="C8622">
        <v>7</v>
      </c>
      <c r="D8622">
        <v>5</v>
      </c>
      <c r="E8622">
        <v>3533</v>
      </c>
      <c r="F8622">
        <v>179</v>
      </c>
      <c r="G8622">
        <v>139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 s="1">
        <v>0.73575231481481485</v>
      </c>
      <c r="B8623" t="s">
        <v>0</v>
      </c>
      <c r="C8623">
        <v>7</v>
      </c>
      <c r="D8623">
        <v>5</v>
      </c>
      <c r="E8623">
        <v>3535</v>
      </c>
      <c r="F8623">
        <v>180</v>
      </c>
      <c r="G8623">
        <v>139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 s="1">
        <v>0.73577546296296292</v>
      </c>
      <c r="B8624" t="s">
        <v>0</v>
      </c>
      <c r="C8624">
        <v>7</v>
      </c>
      <c r="D8624">
        <v>5</v>
      </c>
      <c r="E8624">
        <v>3537</v>
      </c>
      <c r="F8624">
        <v>179</v>
      </c>
      <c r="G8624">
        <v>139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 s="1">
        <v>0.73579861111111111</v>
      </c>
      <c r="B8625" t="s">
        <v>0</v>
      </c>
      <c r="C8625">
        <v>7</v>
      </c>
      <c r="D8625">
        <v>5</v>
      </c>
      <c r="E8625">
        <v>3539</v>
      </c>
      <c r="F8625">
        <v>180</v>
      </c>
      <c r="G8625">
        <v>139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 s="1">
        <v>0.73582175925925919</v>
      </c>
      <c r="B8626" t="s">
        <v>0</v>
      </c>
      <c r="C8626">
        <v>7</v>
      </c>
      <c r="D8626">
        <v>5</v>
      </c>
      <c r="E8626">
        <v>3541</v>
      </c>
      <c r="F8626">
        <v>180</v>
      </c>
      <c r="G8626">
        <v>139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25">
      <c r="A8627" s="1">
        <v>0.73584490740740749</v>
      </c>
      <c r="B8627" t="s">
        <v>0</v>
      </c>
      <c r="C8627">
        <v>7</v>
      </c>
      <c r="D8627">
        <v>5</v>
      </c>
      <c r="E8627">
        <v>3543</v>
      </c>
      <c r="F8627">
        <v>180</v>
      </c>
      <c r="G8627">
        <v>139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25">
      <c r="A8628" s="1">
        <v>0.73586805555555557</v>
      </c>
      <c r="B8628" t="s">
        <v>0</v>
      </c>
      <c r="C8628">
        <v>7</v>
      </c>
      <c r="D8628">
        <v>5</v>
      </c>
      <c r="E8628">
        <v>3545</v>
      </c>
      <c r="F8628">
        <v>180</v>
      </c>
      <c r="G8628">
        <v>140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25">
      <c r="A8629" s="1">
        <v>0.73589120370370376</v>
      </c>
      <c r="B8629" t="s">
        <v>0</v>
      </c>
      <c r="C8629">
        <v>7</v>
      </c>
      <c r="D8629">
        <v>5</v>
      </c>
      <c r="E8629">
        <v>3547</v>
      </c>
      <c r="F8629">
        <v>180</v>
      </c>
      <c r="G8629">
        <v>140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25">
      <c r="A8630" s="1">
        <v>0.73591435185185183</v>
      </c>
      <c r="B8630" t="s">
        <v>0</v>
      </c>
      <c r="C8630">
        <v>7</v>
      </c>
      <c r="D8630">
        <v>5</v>
      </c>
      <c r="E8630">
        <v>3549</v>
      </c>
      <c r="F8630">
        <v>180</v>
      </c>
      <c r="G8630">
        <v>140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 x14ac:dyDescent="0.25">
      <c r="A8631" s="1">
        <v>0.73593750000000002</v>
      </c>
      <c r="B8631" t="s">
        <v>0</v>
      </c>
      <c r="C8631">
        <v>7</v>
      </c>
      <c r="D8631">
        <v>5</v>
      </c>
      <c r="E8631">
        <v>3551</v>
      </c>
      <c r="F8631">
        <v>180</v>
      </c>
      <c r="G8631">
        <v>140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x14ac:dyDescent="0.25">
      <c r="A8632" s="1">
        <v>0.7359606481481481</v>
      </c>
      <c r="B8632" t="s">
        <v>0</v>
      </c>
      <c r="C8632">
        <v>7</v>
      </c>
      <c r="D8632">
        <v>5</v>
      </c>
      <c r="E8632">
        <v>3553</v>
      </c>
      <c r="F8632">
        <v>180</v>
      </c>
      <c r="G8632">
        <v>140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25">
      <c r="A8633" s="1">
        <v>0.7359837962962964</v>
      </c>
      <c r="B8633" t="s">
        <v>0</v>
      </c>
      <c r="C8633">
        <v>7</v>
      </c>
      <c r="D8633">
        <v>5</v>
      </c>
      <c r="E8633">
        <v>3555</v>
      </c>
      <c r="F8633">
        <v>180</v>
      </c>
      <c r="G8633">
        <v>140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 x14ac:dyDescent="0.25">
      <c r="A8634" s="1">
        <v>0.73600694444444448</v>
      </c>
      <c r="B8634" t="s">
        <v>0</v>
      </c>
      <c r="C8634">
        <v>7</v>
      </c>
      <c r="D8634">
        <v>5</v>
      </c>
      <c r="E8634">
        <v>3557</v>
      </c>
      <c r="F8634">
        <v>180</v>
      </c>
      <c r="G8634">
        <v>140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 x14ac:dyDescent="0.25">
      <c r="A8635" s="1">
        <v>0.73603009259259267</v>
      </c>
      <c r="B8635" t="s">
        <v>0</v>
      </c>
      <c r="C8635">
        <v>7</v>
      </c>
      <c r="D8635">
        <v>5</v>
      </c>
      <c r="E8635">
        <v>3559</v>
      </c>
      <c r="F8635">
        <v>179</v>
      </c>
      <c r="G8635">
        <v>140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 s="1">
        <v>0.73605324074074074</v>
      </c>
      <c r="B8636" t="s">
        <v>0</v>
      </c>
      <c r="C8636">
        <v>7</v>
      </c>
      <c r="D8636">
        <v>5</v>
      </c>
      <c r="E8636">
        <v>3561</v>
      </c>
      <c r="F8636">
        <v>179</v>
      </c>
      <c r="G8636">
        <v>139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 s="1">
        <v>0.73607638888888882</v>
      </c>
      <c r="B8637" t="s">
        <v>0</v>
      </c>
      <c r="C8637">
        <v>7</v>
      </c>
      <c r="D8637">
        <v>5</v>
      </c>
      <c r="E8637">
        <v>3563</v>
      </c>
      <c r="F8637">
        <v>179</v>
      </c>
      <c r="G8637">
        <v>139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 s="1">
        <v>0.73609953703703701</v>
      </c>
      <c r="B8638" t="s">
        <v>0</v>
      </c>
      <c r="C8638">
        <v>7</v>
      </c>
      <c r="D8638">
        <v>5</v>
      </c>
      <c r="E8638">
        <v>3565</v>
      </c>
      <c r="F8638">
        <v>179</v>
      </c>
      <c r="G8638">
        <v>139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 s="1">
        <v>0.73612268518518509</v>
      </c>
      <c r="B8639" t="s">
        <v>0</v>
      </c>
      <c r="C8639">
        <v>7</v>
      </c>
      <c r="D8639">
        <v>5</v>
      </c>
      <c r="E8639">
        <v>3567</v>
      </c>
      <c r="F8639">
        <v>179</v>
      </c>
      <c r="G8639">
        <v>139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 s="1">
        <v>0.73614583333333339</v>
      </c>
      <c r="B8640" t="s">
        <v>0</v>
      </c>
      <c r="C8640">
        <v>7</v>
      </c>
      <c r="D8640">
        <v>5</v>
      </c>
      <c r="E8640">
        <v>3569</v>
      </c>
      <c r="F8640">
        <v>179</v>
      </c>
      <c r="G8640">
        <v>139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 s="1">
        <v>0.73616898148148147</v>
      </c>
      <c r="B8641" t="s">
        <v>0</v>
      </c>
      <c r="C8641">
        <v>7</v>
      </c>
      <c r="D8641">
        <v>5</v>
      </c>
      <c r="E8641">
        <v>3571</v>
      </c>
      <c r="F8641">
        <v>179</v>
      </c>
      <c r="G8641">
        <v>139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 s="1">
        <v>0.73619212962962965</v>
      </c>
      <c r="B8642" t="s">
        <v>0</v>
      </c>
      <c r="C8642">
        <v>7</v>
      </c>
      <c r="D8642">
        <v>5</v>
      </c>
      <c r="E8642">
        <v>3573</v>
      </c>
      <c r="F8642">
        <v>179</v>
      </c>
      <c r="G8642">
        <v>139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 s="1">
        <v>0.73621527777777773</v>
      </c>
      <c r="B8643" t="s">
        <v>0</v>
      </c>
      <c r="C8643">
        <v>7</v>
      </c>
      <c r="D8643">
        <v>5</v>
      </c>
      <c r="E8643">
        <v>3575</v>
      </c>
      <c r="F8643">
        <v>179</v>
      </c>
      <c r="G8643">
        <v>139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 s="1">
        <v>0.73623842592592592</v>
      </c>
      <c r="B8644" t="s">
        <v>0</v>
      </c>
      <c r="C8644">
        <v>7</v>
      </c>
      <c r="D8644">
        <v>5</v>
      </c>
      <c r="E8644">
        <v>3577</v>
      </c>
      <c r="F8644">
        <v>180</v>
      </c>
      <c r="G8644">
        <v>139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 s="1">
        <v>0.736261574074074</v>
      </c>
      <c r="B8645" t="s">
        <v>0</v>
      </c>
      <c r="C8645">
        <v>7</v>
      </c>
      <c r="D8645">
        <v>5</v>
      </c>
      <c r="E8645">
        <v>3579</v>
      </c>
      <c r="F8645">
        <v>180</v>
      </c>
      <c r="G8645">
        <v>140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 s="1">
        <v>0.7362847222222223</v>
      </c>
      <c r="B8646" t="s">
        <v>0</v>
      </c>
      <c r="C8646">
        <v>7</v>
      </c>
      <c r="D8646">
        <v>5</v>
      </c>
      <c r="E8646">
        <v>3581</v>
      </c>
      <c r="F8646">
        <v>180</v>
      </c>
      <c r="G8646">
        <v>140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 s="1">
        <v>0.73630787037037038</v>
      </c>
      <c r="B8647" t="s">
        <v>0</v>
      </c>
      <c r="C8647">
        <v>7</v>
      </c>
      <c r="D8647">
        <v>5</v>
      </c>
      <c r="E8647">
        <v>3583</v>
      </c>
      <c r="F8647">
        <v>180</v>
      </c>
      <c r="G8647">
        <v>140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 s="1">
        <v>0.73633101851851857</v>
      </c>
      <c r="B8648" t="s">
        <v>0</v>
      </c>
      <c r="C8648">
        <v>7</v>
      </c>
      <c r="D8648">
        <v>5</v>
      </c>
      <c r="E8648">
        <v>3585</v>
      </c>
      <c r="F8648">
        <v>180</v>
      </c>
      <c r="G8648">
        <v>140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 s="1">
        <v>0.73635416666666664</v>
      </c>
      <c r="B8649" t="s">
        <v>0</v>
      </c>
      <c r="C8649">
        <v>7</v>
      </c>
      <c r="D8649">
        <v>5</v>
      </c>
      <c r="E8649">
        <v>3587</v>
      </c>
      <c r="F8649">
        <v>180</v>
      </c>
      <c r="G8649">
        <v>140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 s="1">
        <v>0.73637731481481483</v>
      </c>
      <c r="B8650" t="s">
        <v>0</v>
      </c>
      <c r="C8650">
        <v>7</v>
      </c>
      <c r="D8650">
        <v>5</v>
      </c>
      <c r="E8650">
        <v>3589</v>
      </c>
      <c r="F8650">
        <v>180</v>
      </c>
      <c r="G8650">
        <v>140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25">
      <c r="A8651" s="1">
        <v>0.73640046296296291</v>
      </c>
      <c r="B8651" t="s">
        <v>0</v>
      </c>
      <c r="C8651">
        <v>7</v>
      </c>
      <c r="D8651">
        <v>5</v>
      </c>
      <c r="E8651">
        <v>3591</v>
      </c>
      <c r="F8651">
        <v>179</v>
      </c>
      <c r="G8651">
        <v>140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25">
      <c r="A8652" s="1">
        <v>0.73642361111111121</v>
      </c>
      <c r="B8652" t="s">
        <v>0</v>
      </c>
      <c r="C8652">
        <v>7</v>
      </c>
      <c r="D8652">
        <v>5</v>
      </c>
      <c r="E8652">
        <v>3593</v>
      </c>
      <c r="F8652">
        <v>179</v>
      </c>
      <c r="G8652">
        <v>140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25">
      <c r="A8653" s="1">
        <v>0.73644675925925929</v>
      </c>
      <c r="B8653" t="s">
        <v>0</v>
      </c>
      <c r="C8653">
        <v>7</v>
      </c>
      <c r="D8653">
        <v>5</v>
      </c>
      <c r="E8653">
        <v>3595</v>
      </c>
      <c r="F8653">
        <v>179</v>
      </c>
      <c r="G8653">
        <v>140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25">
      <c r="A8654" s="1">
        <v>0.73646990740740748</v>
      </c>
      <c r="B8654" t="s">
        <v>0</v>
      </c>
      <c r="C8654">
        <v>7</v>
      </c>
      <c r="D8654">
        <v>5</v>
      </c>
      <c r="E8654">
        <v>3597</v>
      </c>
      <c r="F8654">
        <v>179</v>
      </c>
      <c r="G8654">
        <v>139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5">
      <c r="A8655" s="1">
        <v>0.73649305555555555</v>
      </c>
      <c r="B8655" t="s">
        <v>0</v>
      </c>
      <c r="C8655">
        <v>7</v>
      </c>
      <c r="D8655">
        <v>5</v>
      </c>
      <c r="E8655">
        <v>3599</v>
      </c>
      <c r="F8655">
        <v>179</v>
      </c>
      <c r="G8655">
        <v>139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25">
      <c r="A8656" s="1">
        <v>0.73651620370370363</v>
      </c>
      <c r="B8656" t="s">
        <v>0</v>
      </c>
      <c r="C8656">
        <v>8</v>
      </c>
      <c r="D8656">
        <v>6</v>
      </c>
      <c r="E8656">
        <v>3601</v>
      </c>
      <c r="F8656">
        <v>179</v>
      </c>
      <c r="G8656">
        <v>139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25">
      <c r="A8657" s="1">
        <v>0.73653935185185182</v>
      </c>
      <c r="B8657" t="s">
        <v>0</v>
      </c>
      <c r="C8657">
        <v>8</v>
      </c>
      <c r="D8657">
        <v>6</v>
      </c>
      <c r="E8657">
        <v>3603</v>
      </c>
      <c r="F8657">
        <v>178</v>
      </c>
      <c r="G8657">
        <v>139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25">
      <c r="A8658" s="1">
        <v>0.7365624999999999</v>
      </c>
      <c r="B8658" t="s">
        <v>0</v>
      </c>
      <c r="C8658">
        <v>8</v>
      </c>
      <c r="D8658">
        <v>6</v>
      </c>
      <c r="E8658">
        <v>3605</v>
      </c>
      <c r="F8658">
        <v>179</v>
      </c>
      <c r="G8658">
        <v>139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 s="1">
        <v>0.7365856481481482</v>
      </c>
      <c r="B8659" t="s">
        <v>0</v>
      </c>
      <c r="C8659">
        <v>8</v>
      </c>
      <c r="D8659">
        <v>6</v>
      </c>
      <c r="E8659">
        <v>3607</v>
      </c>
      <c r="F8659">
        <v>178</v>
      </c>
      <c r="G8659">
        <v>139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 s="1">
        <v>0.73660879629629628</v>
      </c>
      <c r="B8660" t="s">
        <v>0</v>
      </c>
      <c r="C8660">
        <v>8</v>
      </c>
      <c r="D8660">
        <v>6</v>
      </c>
      <c r="E8660">
        <v>3609</v>
      </c>
      <c r="F8660">
        <v>178</v>
      </c>
      <c r="G8660">
        <v>139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 s="1">
        <v>0.73663194444444446</v>
      </c>
      <c r="B8661" t="s">
        <v>0</v>
      </c>
      <c r="C8661">
        <v>8</v>
      </c>
      <c r="D8661">
        <v>6</v>
      </c>
      <c r="E8661">
        <v>3611</v>
      </c>
      <c r="F8661">
        <v>177</v>
      </c>
      <c r="G8661">
        <v>139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 s="1">
        <v>0.73665509259259254</v>
      </c>
      <c r="B8662" t="s">
        <v>0</v>
      </c>
      <c r="C8662">
        <v>8</v>
      </c>
      <c r="D8662">
        <v>6</v>
      </c>
      <c r="E8662">
        <v>3613</v>
      </c>
      <c r="F8662">
        <v>176</v>
      </c>
      <c r="G8662">
        <v>138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 s="1">
        <v>0.73667824074074073</v>
      </c>
      <c r="B8663" t="s">
        <v>0</v>
      </c>
      <c r="C8663">
        <v>8</v>
      </c>
      <c r="D8663">
        <v>6</v>
      </c>
      <c r="E8663">
        <v>3615</v>
      </c>
      <c r="F8663">
        <v>175</v>
      </c>
      <c r="G8663">
        <v>138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 s="1">
        <v>0.73670138888888881</v>
      </c>
      <c r="B8664" t="s">
        <v>0</v>
      </c>
      <c r="C8664">
        <v>8</v>
      </c>
      <c r="D8664">
        <v>6</v>
      </c>
      <c r="E8664">
        <v>3618</v>
      </c>
      <c r="F8664">
        <v>174</v>
      </c>
      <c r="G8664">
        <v>138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 s="1">
        <v>0.73672453703703711</v>
      </c>
      <c r="B8665" t="s">
        <v>0</v>
      </c>
      <c r="C8665">
        <v>8</v>
      </c>
      <c r="D8665">
        <v>6</v>
      </c>
      <c r="E8665">
        <v>3619</v>
      </c>
      <c r="F8665">
        <v>173</v>
      </c>
      <c r="G8665">
        <v>138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 s="1">
        <v>0.73674768518518519</v>
      </c>
      <c r="B8666" t="s">
        <v>0</v>
      </c>
      <c r="C8666">
        <v>8</v>
      </c>
      <c r="D8666">
        <v>6</v>
      </c>
      <c r="E8666">
        <v>3621</v>
      </c>
      <c r="F8666">
        <v>173</v>
      </c>
      <c r="G8666">
        <v>137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 s="1">
        <v>0.73677083333333337</v>
      </c>
      <c r="B8667" t="s">
        <v>0</v>
      </c>
      <c r="C8667">
        <v>8</v>
      </c>
      <c r="D8667">
        <v>6</v>
      </c>
      <c r="E8667">
        <v>3623</v>
      </c>
      <c r="F8667">
        <v>171</v>
      </c>
      <c r="G8667">
        <v>137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 s="1">
        <v>0.73679398148148145</v>
      </c>
      <c r="B8668" t="s">
        <v>0</v>
      </c>
      <c r="C8668">
        <v>8</v>
      </c>
      <c r="D8668">
        <v>6</v>
      </c>
      <c r="E8668">
        <v>3625</v>
      </c>
      <c r="F8668">
        <v>171</v>
      </c>
      <c r="G8668">
        <v>136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 s="1">
        <v>0.73681712962962964</v>
      </c>
      <c r="B8669" t="s">
        <v>0</v>
      </c>
      <c r="C8669">
        <v>8</v>
      </c>
      <c r="D8669">
        <v>6</v>
      </c>
      <c r="E8669">
        <v>3627</v>
      </c>
      <c r="F8669">
        <v>169</v>
      </c>
      <c r="G8669">
        <v>136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 s="1">
        <v>0.73684027777777772</v>
      </c>
      <c r="B8670" t="s">
        <v>0</v>
      </c>
      <c r="C8670">
        <v>8</v>
      </c>
      <c r="D8670">
        <v>6</v>
      </c>
      <c r="E8670">
        <v>3629</v>
      </c>
      <c r="F8670">
        <v>169</v>
      </c>
      <c r="G8670">
        <v>135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 s="1">
        <v>0.73686342592592602</v>
      </c>
      <c r="B8671" t="s">
        <v>0</v>
      </c>
      <c r="C8671">
        <v>8</v>
      </c>
      <c r="D8671">
        <v>6</v>
      </c>
      <c r="E8671">
        <v>3631</v>
      </c>
      <c r="F8671">
        <v>168</v>
      </c>
      <c r="G8671">
        <v>135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R1581"/>
  <sheetViews>
    <sheetView workbookViewId="0">
      <selection activeCell="F28" sqref="F28"/>
    </sheetView>
  </sheetViews>
  <sheetFormatPr baseColWidth="10" defaultRowHeight="15" x14ac:dyDescent="0.25"/>
  <sheetData>
    <row r="1" spans="1:18" x14ac:dyDescent="0.25">
      <c r="A1" s="1">
        <v>0.5115277777777778</v>
      </c>
      <c r="B1" t="s">
        <v>0</v>
      </c>
      <c r="C1">
        <v>3</v>
      </c>
      <c r="D1">
        <v>5</v>
      </c>
      <c r="E1">
        <v>0</v>
      </c>
      <c r="F1">
        <v>89</v>
      </c>
      <c r="G1">
        <v>82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0.51155092592592599</v>
      </c>
      <c r="B2" t="s">
        <v>0</v>
      </c>
      <c r="C2">
        <v>3</v>
      </c>
      <c r="D2">
        <v>5</v>
      </c>
      <c r="E2">
        <v>2</v>
      </c>
      <c r="F2">
        <v>88</v>
      </c>
      <c r="G2">
        <v>82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0.51157407407407407</v>
      </c>
      <c r="B3" t="s">
        <v>0</v>
      </c>
      <c r="C3">
        <v>3</v>
      </c>
      <c r="D3">
        <v>5</v>
      </c>
      <c r="E3">
        <v>4</v>
      </c>
      <c r="F3">
        <v>88</v>
      </c>
      <c r="G3">
        <v>82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0.51159722222222215</v>
      </c>
      <c r="B4" t="s">
        <v>0</v>
      </c>
      <c r="C4">
        <v>3</v>
      </c>
      <c r="D4">
        <v>5</v>
      </c>
      <c r="E4">
        <v>6</v>
      </c>
      <c r="F4">
        <v>89</v>
      </c>
      <c r="G4">
        <v>82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0.51162037037037034</v>
      </c>
      <c r="B5" t="s">
        <v>0</v>
      </c>
      <c r="C5">
        <v>3</v>
      </c>
      <c r="D5">
        <v>5</v>
      </c>
      <c r="E5">
        <v>8</v>
      </c>
      <c r="F5">
        <v>89</v>
      </c>
      <c r="G5">
        <v>82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0.51164351851851853</v>
      </c>
      <c r="B6" t="s">
        <v>0</v>
      </c>
      <c r="C6">
        <v>3</v>
      </c>
      <c r="D6">
        <v>5</v>
      </c>
      <c r="E6">
        <v>10</v>
      </c>
      <c r="F6">
        <v>89</v>
      </c>
      <c r="G6">
        <v>82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0.5116666666666666</v>
      </c>
      <c r="B7" t="s">
        <v>0</v>
      </c>
      <c r="C7">
        <v>3</v>
      </c>
      <c r="D7">
        <v>5</v>
      </c>
      <c r="E7">
        <v>12</v>
      </c>
      <c r="F7">
        <v>88</v>
      </c>
      <c r="G7">
        <v>82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0.51168981481481479</v>
      </c>
      <c r="B8" t="s">
        <v>0</v>
      </c>
      <c r="C8">
        <v>3</v>
      </c>
      <c r="D8">
        <v>5</v>
      </c>
      <c r="E8">
        <v>14</v>
      </c>
      <c r="F8">
        <v>89</v>
      </c>
      <c r="G8">
        <v>82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0.51171296296296298</v>
      </c>
      <c r="B9" t="s">
        <v>0</v>
      </c>
      <c r="C9">
        <v>3</v>
      </c>
      <c r="D9">
        <v>5</v>
      </c>
      <c r="E9">
        <v>16</v>
      </c>
      <c r="F9">
        <v>89</v>
      </c>
      <c r="G9">
        <v>82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0.51173611111111106</v>
      </c>
      <c r="B10" t="s">
        <v>0</v>
      </c>
      <c r="C10">
        <v>3</v>
      </c>
      <c r="D10">
        <v>5</v>
      </c>
      <c r="E10">
        <v>18</v>
      </c>
      <c r="F10">
        <v>89</v>
      </c>
      <c r="G10">
        <v>82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0.51175925925925925</v>
      </c>
      <c r="B11" t="s">
        <v>0</v>
      </c>
      <c r="C11">
        <v>3</v>
      </c>
      <c r="D11">
        <v>5</v>
      </c>
      <c r="E11">
        <v>21</v>
      </c>
      <c r="F11">
        <v>89</v>
      </c>
      <c r="G11">
        <v>83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0.51178240740740744</v>
      </c>
      <c r="B12" t="s">
        <v>0</v>
      </c>
      <c r="C12">
        <v>3</v>
      </c>
      <c r="D12">
        <v>5</v>
      </c>
      <c r="E12">
        <v>22</v>
      </c>
      <c r="F12">
        <v>89</v>
      </c>
      <c r="G12">
        <v>83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0.51180555555555551</v>
      </c>
      <c r="B13" t="s">
        <v>0</v>
      </c>
      <c r="C13">
        <v>3</v>
      </c>
      <c r="D13">
        <v>5</v>
      </c>
      <c r="E13">
        <v>24</v>
      </c>
      <c r="F13">
        <v>89</v>
      </c>
      <c r="G13">
        <v>83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0.5118287037037037</v>
      </c>
      <c r="B14" t="s">
        <v>0</v>
      </c>
      <c r="C14">
        <v>3</v>
      </c>
      <c r="D14">
        <v>5</v>
      </c>
      <c r="E14">
        <v>26</v>
      </c>
      <c r="F14">
        <v>89</v>
      </c>
      <c r="G14">
        <v>83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0.51185185185185189</v>
      </c>
      <c r="B15" t="s">
        <v>0</v>
      </c>
      <c r="C15">
        <v>3</v>
      </c>
      <c r="D15">
        <v>5</v>
      </c>
      <c r="E15">
        <v>28</v>
      </c>
      <c r="F15">
        <v>89</v>
      </c>
      <c r="G15">
        <v>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0.51187499999999997</v>
      </c>
      <c r="B16" t="s">
        <v>0</v>
      </c>
      <c r="C16">
        <v>3</v>
      </c>
      <c r="D16">
        <v>5</v>
      </c>
      <c r="E16">
        <v>30</v>
      </c>
      <c r="F16">
        <v>89</v>
      </c>
      <c r="G16">
        <v>83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0.51189814814814816</v>
      </c>
      <c r="B17" t="s">
        <v>0</v>
      </c>
      <c r="C17">
        <v>3</v>
      </c>
      <c r="D17">
        <v>5</v>
      </c>
      <c r="E17">
        <v>32</v>
      </c>
      <c r="F17">
        <v>89</v>
      </c>
      <c r="G17">
        <v>83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0.51192129629629635</v>
      </c>
      <c r="B18" t="s">
        <v>0</v>
      </c>
      <c r="C18">
        <v>3</v>
      </c>
      <c r="D18">
        <v>5</v>
      </c>
      <c r="E18">
        <v>34</v>
      </c>
      <c r="F18">
        <v>89</v>
      </c>
      <c r="G18">
        <v>83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0.51194444444444442</v>
      </c>
      <c r="B19" t="s">
        <v>0</v>
      </c>
      <c r="C19">
        <v>3</v>
      </c>
      <c r="D19">
        <v>5</v>
      </c>
      <c r="E19">
        <v>36</v>
      </c>
      <c r="F19">
        <v>89</v>
      </c>
      <c r="G19">
        <v>83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0.51196759259259261</v>
      </c>
      <c r="B20" t="s">
        <v>0</v>
      </c>
      <c r="C20">
        <v>3</v>
      </c>
      <c r="D20">
        <v>5</v>
      </c>
      <c r="E20">
        <v>38</v>
      </c>
      <c r="F20">
        <v>89</v>
      </c>
      <c r="G20">
        <v>83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0.5119907407407408</v>
      </c>
      <c r="B21" t="s">
        <v>0</v>
      </c>
      <c r="C21">
        <v>3</v>
      </c>
      <c r="D21">
        <v>5</v>
      </c>
      <c r="E21">
        <v>40</v>
      </c>
      <c r="F21">
        <v>89</v>
      </c>
      <c r="G21">
        <v>83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0.51201388888888888</v>
      </c>
      <c r="B22" t="s">
        <v>0</v>
      </c>
      <c r="C22">
        <v>3</v>
      </c>
      <c r="D22">
        <v>5</v>
      </c>
      <c r="E22">
        <v>42</v>
      </c>
      <c r="F22">
        <v>89</v>
      </c>
      <c r="G22">
        <v>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0.51203703703703707</v>
      </c>
      <c r="B23" t="s">
        <v>0</v>
      </c>
      <c r="C23">
        <v>3</v>
      </c>
      <c r="D23">
        <v>5</v>
      </c>
      <c r="E23">
        <v>44</v>
      </c>
      <c r="F23">
        <v>89</v>
      </c>
      <c r="G23">
        <v>83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0.51206018518518526</v>
      </c>
      <c r="B24" t="s">
        <v>0</v>
      </c>
      <c r="C24">
        <v>3</v>
      </c>
      <c r="D24">
        <v>5</v>
      </c>
      <c r="E24">
        <v>46</v>
      </c>
      <c r="F24">
        <v>89</v>
      </c>
      <c r="G24">
        <v>83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0.51208333333333333</v>
      </c>
      <c r="B25" t="s">
        <v>0</v>
      </c>
      <c r="C25">
        <v>3</v>
      </c>
      <c r="D25">
        <v>5</v>
      </c>
      <c r="E25">
        <v>48</v>
      </c>
      <c r="F25">
        <v>89</v>
      </c>
      <c r="G25">
        <v>83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0.51210648148148141</v>
      </c>
      <c r="B26" t="s">
        <v>0</v>
      </c>
      <c r="C26">
        <v>3</v>
      </c>
      <c r="D26">
        <v>5</v>
      </c>
      <c r="E26">
        <v>50</v>
      </c>
      <c r="F26">
        <v>90</v>
      </c>
      <c r="G26">
        <v>83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0.5121296296296296</v>
      </c>
      <c r="B27" t="s">
        <v>0</v>
      </c>
      <c r="C27">
        <v>3</v>
      </c>
      <c r="D27">
        <v>5</v>
      </c>
      <c r="E27">
        <v>52</v>
      </c>
      <c r="F27">
        <v>90</v>
      </c>
      <c r="G27">
        <v>83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0.51215277777777779</v>
      </c>
      <c r="B28" t="s">
        <v>0</v>
      </c>
      <c r="C28">
        <v>3</v>
      </c>
      <c r="D28">
        <v>5</v>
      </c>
      <c r="E28">
        <v>54</v>
      </c>
      <c r="F28">
        <v>90</v>
      </c>
      <c r="G28">
        <v>83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0.51217592592592587</v>
      </c>
      <c r="B29" t="s">
        <v>0</v>
      </c>
      <c r="C29">
        <v>3</v>
      </c>
      <c r="D29">
        <v>5</v>
      </c>
      <c r="E29">
        <v>56</v>
      </c>
      <c r="F29">
        <v>90</v>
      </c>
      <c r="G29">
        <v>83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0.51219907407407406</v>
      </c>
      <c r="B30" t="s">
        <v>0</v>
      </c>
      <c r="C30">
        <v>3</v>
      </c>
      <c r="D30">
        <v>5</v>
      </c>
      <c r="E30">
        <v>58</v>
      </c>
      <c r="F30">
        <v>90</v>
      </c>
      <c r="G30">
        <v>83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0.51222222222222225</v>
      </c>
      <c r="B31" t="s">
        <v>0</v>
      </c>
      <c r="C31">
        <v>3</v>
      </c>
      <c r="D31">
        <v>5</v>
      </c>
      <c r="E31">
        <v>60</v>
      </c>
      <c r="F31">
        <v>91</v>
      </c>
      <c r="G31">
        <v>83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0.51224537037037032</v>
      </c>
      <c r="B32" t="s">
        <v>0</v>
      </c>
      <c r="C32">
        <v>3</v>
      </c>
      <c r="D32">
        <v>5</v>
      </c>
      <c r="E32">
        <v>62</v>
      </c>
      <c r="F32">
        <v>90</v>
      </c>
      <c r="G32">
        <v>83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0.51226851851851851</v>
      </c>
      <c r="B33" t="s">
        <v>0</v>
      </c>
      <c r="C33">
        <v>3</v>
      </c>
      <c r="D33">
        <v>5</v>
      </c>
      <c r="E33">
        <v>64</v>
      </c>
      <c r="F33">
        <v>91</v>
      </c>
      <c r="G33">
        <v>83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0.5122916666666667</v>
      </c>
      <c r="B34" t="s">
        <v>0</v>
      </c>
      <c r="C34">
        <v>3</v>
      </c>
      <c r="D34">
        <v>5</v>
      </c>
      <c r="E34">
        <v>66</v>
      </c>
      <c r="F34">
        <v>91</v>
      </c>
      <c r="G34">
        <v>84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0.51231481481481478</v>
      </c>
      <c r="B35" t="s">
        <v>0</v>
      </c>
      <c r="C35">
        <v>3</v>
      </c>
      <c r="D35">
        <v>5</v>
      </c>
      <c r="E35">
        <v>68</v>
      </c>
      <c r="F35">
        <v>91</v>
      </c>
      <c r="G35">
        <v>84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0.51233796296296297</v>
      </c>
      <c r="B36" t="s">
        <v>0</v>
      </c>
      <c r="C36">
        <v>3</v>
      </c>
      <c r="D36">
        <v>5</v>
      </c>
      <c r="E36">
        <v>70</v>
      </c>
      <c r="F36">
        <v>92</v>
      </c>
      <c r="G36">
        <v>84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0.51236111111111116</v>
      </c>
      <c r="B37" t="s">
        <v>0</v>
      </c>
      <c r="C37">
        <v>3</v>
      </c>
      <c r="D37">
        <v>5</v>
      </c>
      <c r="E37">
        <v>72</v>
      </c>
      <c r="F37">
        <v>93</v>
      </c>
      <c r="G37">
        <v>84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0.51238425925925923</v>
      </c>
      <c r="B38" t="s">
        <v>0</v>
      </c>
      <c r="C38">
        <v>3</v>
      </c>
      <c r="D38">
        <v>5</v>
      </c>
      <c r="E38">
        <v>74</v>
      </c>
      <c r="F38">
        <v>95</v>
      </c>
      <c r="G38">
        <v>84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0.51240740740740742</v>
      </c>
      <c r="B39" t="s">
        <v>0</v>
      </c>
      <c r="C39">
        <v>3</v>
      </c>
      <c r="D39">
        <v>5</v>
      </c>
      <c r="E39">
        <v>76</v>
      </c>
      <c r="F39">
        <v>96</v>
      </c>
      <c r="G39">
        <v>85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0.51243055555555561</v>
      </c>
      <c r="B40" t="s">
        <v>0</v>
      </c>
      <c r="C40">
        <v>3</v>
      </c>
      <c r="D40">
        <v>5</v>
      </c>
      <c r="E40">
        <v>78</v>
      </c>
      <c r="F40">
        <v>99</v>
      </c>
      <c r="G40">
        <v>86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0.51245370370370369</v>
      </c>
      <c r="B41" t="s">
        <v>0</v>
      </c>
      <c r="C41">
        <v>3</v>
      </c>
      <c r="D41">
        <v>5</v>
      </c>
      <c r="E41">
        <v>80</v>
      </c>
      <c r="F41">
        <v>101</v>
      </c>
      <c r="G41">
        <v>86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0.51247685185185188</v>
      </c>
      <c r="B42" t="s">
        <v>0</v>
      </c>
      <c r="C42">
        <v>3</v>
      </c>
      <c r="D42">
        <v>5</v>
      </c>
      <c r="E42">
        <v>82</v>
      </c>
      <c r="F42">
        <v>105</v>
      </c>
      <c r="G42">
        <v>87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0.51250000000000007</v>
      </c>
      <c r="B43" t="s">
        <v>0</v>
      </c>
      <c r="C43">
        <v>3</v>
      </c>
      <c r="D43">
        <v>5</v>
      </c>
      <c r="E43">
        <v>84</v>
      </c>
      <c r="F43">
        <v>108</v>
      </c>
      <c r="G43">
        <v>88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0.51252314814814814</v>
      </c>
      <c r="B44" t="s">
        <v>0</v>
      </c>
      <c r="C44">
        <v>3</v>
      </c>
      <c r="D44">
        <v>5</v>
      </c>
      <c r="E44">
        <v>86</v>
      </c>
      <c r="F44">
        <v>112</v>
      </c>
      <c r="G44">
        <v>89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0.51254629629629633</v>
      </c>
      <c r="B45" t="s">
        <v>0</v>
      </c>
      <c r="C45">
        <v>3</v>
      </c>
      <c r="D45">
        <v>5</v>
      </c>
      <c r="E45">
        <v>88</v>
      </c>
      <c r="F45">
        <v>116</v>
      </c>
      <c r="G45">
        <v>91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0.51256944444444441</v>
      </c>
      <c r="B46" t="s">
        <v>0</v>
      </c>
      <c r="C46">
        <v>3</v>
      </c>
      <c r="D46">
        <v>5</v>
      </c>
      <c r="E46">
        <v>90</v>
      </c>
      <c r="F46">
        <v>120</v>
      </c>
      <c r="G46">
        <v>92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0.5125925925925926</v>
      </c>
      <c r="B47" t="s">
        <v>0</v>
      </c>
      <c r="C47">
        <v>3</v>
      </c>
      <c r="D47">
        <v>5</v>
      </c>
      <c r="E47">
        <v>92</v>
      </c>
      <c r="F47">
        <v>123</v>
      </c>
      <c r="G47">
        <v>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0.51261574074074068</v>
      </c>
      <c r="B48" t="s">
        <v>0</v>
      </c>
      <c r="C48">
        <v>3</v>
      </c>
      <c r="D48">
        <v>5</v>
      </c>
      <c r="E48">
        <v>94</v>
      </c>
      <c r="F48">
        <v>127</v>
      </c>
      <c r="G48">
        <v>94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0.51263888888888887</v>
      </c>
      <c r="B49" t="s">
        <v>0</v>
      </c>
      <c r="C49">
        <v>3</v>
      </c>
      <c r="D49">
        <v>5</v>
      </c>
      <c r="E49">
        <v>96</v>
      </c>
      <c r="F49">
        <v>132</v>
      </c>
      <c r="G49">
        <v>95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0.51266203703703705</v>
      </c>
      <c r="B50" t="s">
        <v>0</v>
      </c>
      <c r="C50">
        <v>3</v>
      </c>
      <c r="D50">
        <v>5</v>
      </c>
      <c r="E50">
        <v>98</v>
      </c>
      <c r="F50">
        <v>135</v>
      </c>
      <c r="G50">
        <v>96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0.51268518518518513</v>
      </c>
      <c r="B51" t="s">
        <v>0</v>
      </c>
      <c r="C51">
        <v>3</v>
      </c>
      <c r="D51">
        <v>5</v>
      </c>
      <c r="E51">
        <v>100</v>
      </c>
      <c r="F51">
        <v>140</v>
      </c>
      <c r="G51">
        <v>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0.51270833333333332</v>
      </c>
      <c r="B52" t="s">
        <v>0</v>
      </c>
      <c r="C52">
        <v>3</v>
      </c>
      <c r="D52">
        <v>5</v>
      </c>
      <c r="E52">
        <v>102</v>
      </c>
      <c r="F52">
        <v>143</v>
      </c>
      <c r="G52">
        <v>98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0.51273148148148151</v>
      </c>
      <c r="B53" t="s">
        <v>0</v>
      </c>
      <c r="C53">
        <v>3</v>
      </c>
      <c r="D53">
        <v>5</v>
      </c>
      <c r="E53">
        <v>104</v>
      </c>
      <c r="F53">
        <v>147</v>
      </c>
      <c r="G53">
        <v>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0.51275462962962959</v>
      </c>
      <c r="B54" t="s">
        <v>0</v>
      </c>
      <c r="C54">
        <v>3</v>
      </c>
      <c r="D54">
        <v>5</v>
      </c>
      <c r="E54">
        <v>106</v>
      </c>
      <c r="F54">
        <v>152</v>
      </c>
      <c r="G54">
        <v>100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0.51277777777777778</v>
      </c>
      <c r="B55" t="s">
        <v>0</v>
      </c>
      <c r="C55">
        <v>3</v>
      </c>
      <c r="D55">
        <v>5</v>
      </c>
      <c r="E55">
        <v>108</v>
      </c>
      <c r="F55">
        <v>155</v>
      </c>
      <c r="G55">
        <v>101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0.51280092592592597</v>
      </c>
      <c r="B56" t="s">
        <v>0</v>
      </c>
      <c r="C56">
        <v>3</v>
      </c>
      <c r="D56">
        <v>5</v>
      </c>
      <c r="E56">
        <v>110</v>
      </c>
      <c r="F56">
        <v>159</v>
      </c>
      <c r="G56">
        <v>102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0.51282407407407404</v>
      </c>
      <c r="B57" t="s">
        <v>0</v>
      </c>
      <c r="C57">
        <v>3</v>
      </c>
      <c r="D57">
        <v>5</v>
      </c>
      <c r="E57">
        <v>112</v>
      </c>
      <c r="F57">
        <v>163</v>
      </c>
      <c r="G57">
        <v>103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0.51284722222222223</v>
      </c>
      <c r="B58" t="s">
        <v>0</v>
      </c>
      <c r="C58">
        <v>3</v>
      </c>
      <c r="D58">
        <v>5</v>
      </c>
      <c r="E58">
        <v>114</v>
      </c>
      <c r="F58">
        <v>167</v>
      </c>
      <c r="G58">
        <v>104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0.51287037037037042</v>
      </c>
      <c r="B59" t="s">
        <v>0</v>
      </c>
      <c r="C59">
        <v>3</v>
      </c>
      <c r="D59">
        <v>5</v>
      </c>
      <c r="E59">
        <v>116</v>
      </c>
      <c r="F59">
        <v>170</v>
      </c>
      <c r="G59">
        <v>105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0.5128935185185185</v>
      </c>
      <c r="B60" t="s">
        <v>0</v>
      </c>
      <c r="C60">
        <v>3</v>
      </c>
      <c r="D60">
        <v>5</v>
      </c>
      <c r="E60">
        <v>118</v>
      </c>
      <c r="F60">
        <v>174</v>
      </c>
      <c r="G60">
        <v>106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0.51291666666666669</v>
      </c>
      <c r="B61" t="s">
        <v>0</v>
      </c>
      <c r="C61">
        <v>3</v>
      </c>
      <c r="D61">
        <v>5</v>
      </c>
      <c r="E61">
        <v>120</v>
      </c>
      <c r="F61">
        <v>178</v>
      </c>
      <c r="G61">
        <v>107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0.51293981481481488</v>
      </c>
      <c r="B62" t="s">
        <v>0</v>
      </c>
      <c r="C62">
        <v>3</v>
      </c>
      <c r="D62">
        <v>5</v>
      </c>
      <c r="E62">
        <v>122</v>
      </c>
      <c r="F62">
        <v>182</v>
      </c>
      <c r="G62">
        <v>108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0.51296296296296295</v>
      </c>
      <c r="B63" t="s">
        <v>0</v>
      </c>
      <c r="C63">
        <v>3</v>
      </c>
      <c r="D63">
        <v>5</v>
      </c>
      <c r="E63">
        <v>124</v>
      </c>
      <c r="F63">
        <v>185</v>
      </c>
      <c r="G63">
        <v>109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0.51298611111111114</v>
      </c>
      <c r="B64" t="s">
        <v>0</v>
      </c>
      <c r="C64">
        <v>3</v>
      </c>
      <c r="D64">
        <v>5</v>
      </c>
      <c r="E64">
        <v>126</v>
      </c>
      <c r="F64">
        <v>189</v>
      </c>
      <c r="G64">
        <v>110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0.51300925925925933</v>
      </c>
      <c r="B65" t="s">
        <v>0</v>
      </c>
      <c r="C65">
        <v>3</v>
      </c>
      <c r="D65">
        <v>5</v>
      </c>
      <c r="E65">
        <v>128</v>
      </c>
      <c r="F65">
        <v>192</v>
      </c>
      <c r="G65">
        <v>111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0.51303240740740741</v>
      </c>
      <c r="B66" t="s">
        <v>0</v>
      </c>
      <c r="C66">
        <v>3</v>
      </c>
      <c r="D66">
        <v>5</v>
      </c>
      <c r="E66">
        <v>130</v>
      </c>
      <c r="F66">
        <v>195</v>
      </c>
      <c r="G66">
        <v>112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0.51305555555555549</v>
      </c>
      <c r="B67" t="s">
        <v>0</v>
      </c>
      <c r="C67">
        <v>3</v>
      </c>
      <c r="D67">
        <v>5</v>
      </c>
      <c r="E67">
        <v>132</v>
      </c>
      <c r="F67">
        <v>199</v>
      </c>
      <c r="G67">
        <v>113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0.51307870370370368</v>
      </c>
      <c r="B68" t="s">
        <v>0</v>
      </c>
      <c r="C68">
        <v>3</v>
      </c>
      <c r="D68">
        <v>5</v>
      </c>
      <c r="E68">
        <v>134</v>
      </c>
      <c r="F68">
        <v>202</v>
      </c>
      <c r="G68">
        <v>114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0.51310185185185186</v>
      </c>
      <c r="B69" t="s">
        <v>0</v>
      </c>
      <c r="C69">
        <v>3</v>
      </c>
      <c r="D69">
        <v>5</v>
      </c>
      <c r="E69">
        <v>136</v>
      </c>
      <c r="F69">
        <v>205</v>
      </c>
      <c r="G69">
        <v>115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0.51312499999999994</v>
      </c>
      <c r="B70" t="s">
        <v>0</v>
      </c>
      <c r="C70">
        <v>3</v>
      </c>
      <c r="D70">
        <v>5</v>
      </c>
      <c r="E70">
        <v>138</v>
      </c>
      <c r="F70">
        <v>207</v>
      </c>
      <c r="G70">
        <v>115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0.51314814814814813</v>
      </c>
      <c r="B71" t="s">
        <v>0</v>
      </c>
      <c r="C71">
        <v>3</v>
      </c>
      <c r="D71">
        <v>5</v>
      </c>
      <c r="E71">
        <v>140</v>
      </c>
      <c r="F71">
        <v>209</v>
      </c>
      <c r="G71">
        <v>115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0.51317129629629632</v>
      </c>
      <c r="B72" t="s">
        <v>0</v>
      </c>
      <c r="C72">
        <v>3</v>
      </c>
      <c r="D72">
        <v>5</v>
      </c>
      <c r="E72">
        <v>142</v>
      </c>
      <c r="F72">
        <v>210</v>
      </c>
      <c r="G72">
        <v>115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0.5131944444444444</v>
      </c>
      <c r="B73" t="s">
        <v>0</v>
      </c>
      <c r="C73">
        <v>3</v>
      </c>
      <c r="D73">
        <v>5</v>
      </c>
      <c r="E73">
        <v>144</v>
      </c>
      <c r="F73">
        <v>210</v>
      </c>
      <c r="G73">
        <v>115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0.51321759259259259</v>
      </c>
      <c r="B74" t="s">
        <v>0</v>
      </c>
      <c r="C74">
        <v>3</v>
      </c>
      <c r="D74">
        <v>5</v>
      </c>
      <c r="E74">
        <v>146</v>
      </c>
      <c r="F74">
        <v>210</v>
      </c>
      <c r="G74">
        <v>115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0.51324074074074078</v>
      </c>
      <c r="B75" t="s">
        <v>0</v>
      </c>
      <c r="C75">
        <v>3</v>
      </c>
      <c r="D75">
        <v>5</v>
      </c>
      <c r="E75">
        <v>148</v>
      </c>
      <c r="F75">
        <v>209</v>
      </c>
      <c r="G75">
        <v>114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0.51326388888888885</v>
      </c>
      <c r="B76" t="s">
        <v>0</v>
      </c>
      <c r="C76">
        <v>3</v>
      </c>
      <c r="D76">
        <v>5</v>
      </c>
      <c r="E76">
        <v>150</v>
      </c>
      <c r="F76">
        <v>208</v>
      </c>
      <c r="G76">
        <v>113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0.51328703703703704</v>
      </c>
      <c r="B77" t="s">
        <v>0</v>
      </c>
      <c r="C77">
        <v>3</v>
      </c>
      <c r="D77">
        <v>5</v>
      </c>
      <c r="E77">
        <v>152</v>
      </c>
      <c r="F77">
        <v>208</v>
      </c>
      <c r="G77">
        <v>112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0.51331018518518523</v>
      </c>
      <c r="B78" t="s">
        <v>0</v>
      </c>
      <c r="C78">
        <v>3</v>
      </c>
      <c r="D78">
        <v>5</v>
      </c>
      <c r="E78">
        <v>154</v>
      </c>
      <c r="F78">
        <v>207</v>
      </c>
      <c r="G78">
        <v>112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0.51333333333333331</v>
      </c>
      <c r="B79" t="s">
        <v>0</v>
      </c>
      <c r="C79">
        <v>3</v>
      </c>
      <c r="D79">
        <v>5</v>
      </c>
      <c r="E79">
        <v>156</v>
      </c>
      <c r="F79">
        <v>206</v>
      </c>
      <c r="G79">
        <v>111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0.5133564814814815</v>
      </c>
      <c r="B80" t="s">
        <v>0</v>
      </c>
      <c r="C80">
        <v>3</v>
      </c>
      <c r="D80">
        <v>5</v>
      </c>
      <c r="E80">
        <v>158</v>
      </c>
      <c r="F80">
        <v>205</v>
      </c>
      <c r="G80">
        <v>110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0.51337962962962969</v>
      </c>
      <c r="B81" t="s">
        <v>0</v>
      </c>
      <c r="C81">
        <v>3</v>
      </c>
      <c r="D81">
        <v>5</v>
      </c>
      <c r="E81">
        <v>160</v>
      </c>
      <c r="F81">
        <v>204</v>
      </c>
      <c r="G81">
        <v>110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0.51340277777777776</v>
      </c>
      <c r="B82" t="s">
        <v>0</v>
      </c>
      <c r="C82">
        <v>3</v>
      </c>
      <c r="D82">
        <v>5</v>
      </c>
      <c r="E82">
        <v>162</v>
      </c>
      <c r="F82">
        <v>204</v>
      </c>
      <c r="G82">
        <v>109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0.51342592592592595</v>
      </c>
      <c r="B83" t="s">
        <v>0</v>
      </c>
      <c r="C83">
        <v>3</v>
      </c>
      <c r="D83">
        <v>5</v>
      </c>
      <c r="E83">
        <v>164</v>
      </c>
      <c r="F83">
        <v>204</v>
      </c>
      <c r="G83">
        <v>109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0.51344907407407414</v>
      </c>
      <c r="B84" t="s">
        <v>0</v>
      </c>
      <c r="C84">
        <v>3</v>
      </c>
      <c r="D84">
        <v>5</v>
      </c>
      <c r="E84">
        <v>166</v>
      </c>
      <c r="F84">
        <v>205</v>
      </c>
      <c r="G84">
        <v>109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0.51347222222222222</v>
      </c>
      <c r="B85" t="s">
        <v>0</v>
      </c>
      <c r="C85">
        <v>3</v>
      </c>
      <c r="D85">
        <v>5</v>
      </c>
      <c r="E85">
        <v>168</v>
      </c>
      <c r="F85">
        <v>206</v>
      </c>
      <c r="G85">
        <v>109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0.5134953703703703</v>
      </c>
      <c r="B86" t="s">
        <v>0</v>
      </c>
      <c r="C86">
        <v>3</v>
      </c>
      <c r="D86">
        <v>5</v>
      </c>
      <c r="E86">
        <v>170</v>
      </c>
      <c r="F86">
        <v>207</v>
      </c>
      <c r="G86">
        <v>109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0.51351851851851849</v>
      </c>
      <c r="B87" t="s">
        <v>0</v>
      </c>
      <c r="C87">
        <v>3</v>
      </c>
      <c r="D87">
        <v>5</v>
      </c>
      <c r="E87">
        <v>172</v>
      </c>
      <c r="F87">
        <v>209</v>
      </c>
      <c r="G87">
        <v>110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0.51354166666666667</v>
      </c>
      <c r="B88" t="s">
        <v>0</v>
      </c>
      <c r="C88">
        <v>3</v>
      </c>
      <c r="D88">
        <v>5</v>
      </c>
      <c r="E88">
        <v>174</v>
      </c>
      <c r="F88">
        <v>209</v>
      </c>
      <c r="G88">
        <v>110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0.51356481481481475</v>
      </c>
      <c r="B89" t="s">
        <v>0</v>
      </c>
      <c r="C89">
        <v>3</v>
      </c>
      <c r="D89">
        <v>5</v>
      </c>
      <c r="E89">
        <v>176</v>
      </c>
      <c r="F89">
        <v>211</v>
      </c>
      <c r="G89">
        <v>111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0.51358796296296294</v>
      </c>
      <c r="B90" t="s">
        <v>0</v>
      </c>
      <c r="C90">
        <v>3</v>
      </c>
      <c r="D90">
        <v>5</v>
      </c>
      <c r="E90">
        <v>178</v>
      </c>
      <c r="F90">
        <v>214</v>
      </c>
      <c r="G90">
        <v>111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0.51361111111111113</v>
      </c>
      <c r="B91" t="s">
        <v>0</v>
      </c>
      <c r="C91">
        <v>5</v>
      </c>
      <c r="D91">
        <v>5</v>
      </c>
      <c r="E91">
        <v>180</v>
      </c>
      <c r="F91">
        <v>215</v>
      </c>
      <c r="G91">
        <v>112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0.51363425925925921</v>
      </c>
      <c r="B92" t="s">
        <v>0</v>
      </c>
      <c r="C92">
        <v>5</v>
      </c>
      <c r="D92">
        <v>5</v>
      </c>
      <c r="E92">
        <v>182</v>
      </c>
      <c r="F92">
        <v>218</v>
      </c>
      <c r="G92">
        <v>112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0.5136574074074074</v>
      </c>
      <c r="B93" t="s">
        <v>0</v>
      </c>
      <c r="C93">
        <v>5</v>
      </c>
      <c r="D93">
        <v>5</v>
      </c>
      <c r="E93">
        <v>184</v>
      </c>
      <c r="F93">
        <v>220</v>
      </c>
      <c r="G93">
        <v>113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0.51368055555555558</v>
      </c>
      <c r="B94" t="s">
        <v>0</v>
      </c>
      <c r="C94">
        <v>5</v>
      </c>
      <c r="D94">
        <v>5</v>
      </c>
      <c r="E94">
        <v>186</v>
      </c>
      <c r="F94">
        <v>222</v>
      </c>
      <c r="G94">
        <v>113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0.51370370370370366</v>
      </c>
      <c r="B95" t="s">
        <v>0</v>
      </c>
      <c r="C95">
        <v>5</v>
      </c>
      <c r="D95">
        <v>5</v>
      </c>
      <c r="E95">
        <v>188</v>
      </c>
      <c r="F95">
        <v>225</v>
      </c>
      <c r="G95">
        <v>114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0.51372685185185185</v>
      </c>
      <c r="B96" t="s">
        <v>0</v>
      </c>
      <c r="C96">
        <v>5</v>
      </c>
      <c r="D96">
        <v>5</v>
      </c>
      <c r="E96">
        <v>190</v>
      </c>
      <c r="F96">
        <v>227</v>
      </c>
      <c r="G96">
        <v>115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0.51375000000000004</v>
      </c>
      <c r="B97" t="s">
        <v>0</v>
      </c>
      <c r="C97">
        <v>5</v>
      </c>
      <c r="D97">
        <v>5</v>
      </c>
      <c r="E97">
        <v>192</v>
      </c>
      <c r="F97">
        <v>230</v>
      </c>
      <c r="G97">
        <v>115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0.51377314814814812</v>
      </c>
      <c r="B98" t="s">
        <v>0</v>
      </c>
      <c r="C98">
        <v>5</v>
      </c>
      <c r="D98">
        <v>5</v>
      </c>
      <c r="E98">
        <v>194</v>
      </c>
      <c r="F98">
        <v>232</v>
      </c>
      <c r="G98">
        <v>116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0.51379629629629631</v>
      </c>
      <c r="B99" t="s">
        <v>0</v>
      </c>
      <c r="C99">
        <v>5</v>
      </c>
      <c r="D99">
        <v>5</v>
      </c>
      <c r="E99">
        <v>196</v>
      </c>
      <c r="F99">
        <v>235</v>
      </c>
      <c r="G99">
        <v>116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0.5138194444444445</v>
      </c>
      <c r="B100" t="s">
        <v>0</v>
      </c>
      <c r="C100">
        <v>5</v>
      </c>
      <c r="D100">
        <v>5</v>
      </c>
      <c r="E100">
        <v>198</v>
      </c>
      <c r="F100">
        <v>237</v>
      </c>
      <c r="G100">
        <v>117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0.51384259259259257</v>
      </c>
      <c r="B101" t="s">
        <v>0</v>
      </c>
      <c r="C101">
        <v>5</v>
      </c>
      <c r="D101">
        <v>5</v>
      </c>
      <c r="E101">
        <v>200</v>
      </c>
      <c r="F101">
        <v>239</v>
      </c>
      <c r="G101">
        <v>117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0.51386574074074076</v>
      </c>
      <c r="B102" t="s">
        <v>0</v>
      </c>
      <c r="C102">
        <v>5</v>
      </c>
      <c r="D102">
        <v>5</v>
      </c>
      <c r="E102">
        <v>202</v>
      </c>
      <c r="F102">
        <v>242</v>
      </c>
      <c r="G102">
        <v>118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0.51388888888888895</v>
      </c>
      <c r="B103" t="s">
        <v>0</v>
      </c>
      <c r="C103">
        <v>5</v>
      </c>
      <c r="D103">
        <v>5</v>
      </c>
      <c r="E103">
        <v>204</v>
      </c>
      <c r="F103">
        <v>244</v>
      </c>
      <c r="G103">
        <v>118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0.51391203703703703</v>
      </c>
      <c r="B104" t="s">
        <v>0</v>
      </c>
      <c r="C104">
        <v>5</v>
      </c>
      <c r="D104">
        <v>5</v>
      </c>
      <c r="E104">
        <v>206</v>
      </c>
      <c r="F104">
        <v>247</v>
      </c>
      <c r="G104">
        <v>119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0.51393518518518522</v>
      </c>
      <c r="B105" t="s">
        <v>0</v>
      </c>
      <c r="C105">
        <v>5</v>
      </c>
      <c r="D105">
        <v>5</v>
      </c>
      <c r="E105">
        <v>208</v>
      </c>
      <c r="F105">
        <v>250</v>
      </c>
      <c r="G105">
        <v>120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0.51395833333333341</v>
      </c>
      <c r="B106" t="s">
        <v>0</v>
      </c>
      <c r="C106">
        <v>5</v>
      </c>
      <c r="D106">
        <v>5</v>
      </c>
      <c r="E106">
        <v>210</v>
      </c>
      <c r="F106">
        <v>252</v>
      </c>
      <c r="G106">
        <v>120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0.51398148148148148</v>
      </c>
      <c r="B107" t="s">
        <v>0</v>
      </c>
      <c r="C107">
        <v>5</v>
      </c>
      <c r="D107">
        <v>5</v>
      </c>
      <c r="E107">
        <v>212</v>
      </c>
      <c r="F107">
        <v>255</v>
      </c>
      <c r="G107">
        <v>121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0.51400462962962956</v>
      </c>
      <c r="B108" t="s">
        <v>0</v>
      </c>
      <c r="C108">
        <v>5</v>
      </c>
      <c r="D108">
        <v>5</v>
      </c>
      <c r="E108">
        <v>214</v>
      </c>
      <c r="F108">
        <v>257</v>
      </c>
      <c r="G108">
        <v>121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0.51402777777777775</v>
      </c>
      <c r="B109" t="s">
        <v>0</v>
      </c>
      <c r="C109">
        <v>5</v>
      </c>
      <c r="D109">
        <v>5</v>
      </c>
      <c r="E109">
        <v>216</v>
      </c>
      <c r="F109">
        <v>259</v>
      </c>
      <c r="G109">
        <v>122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0.51405092592592594</v>
      </c>
      <c r="B110" t="s">
        <v>0</v>
      </c>
      <c r="C110">
        <v>5</v>
      </c>
      <c r="D110">
        <v>5</v>
      </c>
      <c r="E110">
        <v>218</v>
      </c>
      <c r="F110">
        <v>262</v>
      </c>
      <c r="G110">
        <v>123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0.51407407407407402</v>
      </c>
      <c r="B111" t="s">
        <v>0</v>
      </c>
      <c r="C111">
        <v>5</v>
      </c>
      <c r="D111">
        <v>5</v>
      </c>
      <c r="E111">
        <v>220</v>
      </c>
      <c r="F111">
        <v>263</v>
      </c>
      <c r="G111">
        <v>123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0.51409722222222221</v>
      </c>
      <c r="B112" t="s">
        <v>0</v>
      </c>
      <c r="C112">
        <v>5</v>
      </c>
      <c r="D112">
        <v>5</v>
      </c>
      <c r="E112">
        <v>222</v>
      </c>
      <c r="F112">
        <v>266</v>
      </c>
      <c r="G112">
        <v>125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0.51412037037037039</v>
      </c>
      <c r="B113" t="s">
        <v>0</v>
      </c>
      <c r="C113">
        <v>5</v>
      </c>
      <c r="D113">
        <v>5</v>
      </c>
      <c r="E113">
        <v>224</v>
      </c>
      <c r="F113">
        <v>268</v>
      </c>
      <c r="G113">
        <v>126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0.51414351851851847</v>
      </c>
      <c r="B114" t="s">
        <v>0</v>
      </c>
      <c r="C114">
        <v>5</v>
      </c>
      <c r="D114">
        <v>5</v>
      </c>
      <c r="E114">
        <v>226</v>
      </c>
      <c r="F114">
        <v>270</v>
      </c>
      <c r="G114">
        <v>127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0.51416666666666666</v>
      </c>
      <c r="B115" t="s">
        <v>0</v>
      </c>
      <c r="C115">
        <v>5</v>
      </c>
      <c r="D115">
        <v>5</v>
      </c>
      <c r="E115">
        <v>228</v>
      </c>
      <c r="F115">
        <v>272</v>
      </c>
      <c r="G115">
        <v>128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0.51418981481481485</v>
      </c>
      <c r="B116" t="s">
        <v>0</v>
      </c>
      <c r="C116">
        <v>5</v>
      </c>
      <c r="D116">
        <v>5</v>
      </c>
      <c r="E116">
        <v>230</v>
      </c>
      <c r="F116">
        <v>274</v>
      </c>
      <c r="G116">
        <v>129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0.51421296296296293</v>
      </c>
      <c r="B117" t="s">
        <v>0</v>
      </c>
      <c r="C117">
        <v>5</v>
      </c>
      <c r="D117">
        <v>5</v>
      </c>
      <c r="E117">
        <v>232</v>
      </c>
      <c r="F117">
        <v>276</v>
      </c>
      <c r="G117">
        <v>129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0.51423611111111112</v>
      </c>
      <c r="B118" t="s">
        <v>0</v>
      </c>
      <c r="C118">
        <v>5</v>
      </c>
      <c r="D118">
        <v>5</v>
      </c>
      <c r="E118">
        <v>234</v>
      </c>
      <c r="F118">
        <v>278</v>
      </c>
      <c r="G118">
        <v>130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0.5142592592592593</v>
      </c>
      <c r="B119" t="s">
        <v>0</v>
      </c>
      <c r="C119">
        <v>5</v>
      </c>
      <c r="D119">
        <v>5</v>
      </c>
      <c r="E119">
        <v>236</v>
      </c>
      <c r="F119">
        <v>281</v>
      </c>
      <c r="G119">
        <v>131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0.51428240740740738</v>
      </c>
      <c r="B120" t="s">
        <v>0</v>
      </c>
      <c r="C120">
        <v>5</v>
      </c>
      <c r="D120">
        <v>5</v>
      </c>
      <c r="E120">
        <v>238</v>
      </c>
      <c r="F120">
        <v>283</v>
      </c>
      <c r="G120">
        <v>131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0.51430555555555557</v>
      </c>
      <c r="B121" t="s">
        <v>0</v>
      </c>
      <c r="C121">
        <v>5</v>
      </c>
      <c r="D121">
        <v>5</v>
      </c>
      <c r="E121">
        <v>240</v>
      </c>
      <c r="F121">
        <v>285</v>
      </c>
      <c r="G121">
        <v>132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0.51432870370370376</v>
      </c>
      <c r="B122" t="s">
        <v>0</v>
      </c>
      <c r="C122">
        <v>5</v>
      </c>
      <c r="D122">
        <v>5</v>
      </c>
      <c r="E122">
        <v>242</v>
      </c>
      <c r="F122">
        <v>287</v>
      </c>
      <c r="G122">
        <v>132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0.51435185185185184</v>
      </c>
      <c r="B123" t="s">
        <v>0</v>
      </c>
      <c r="C123">
        <v>5</v>
      </c>
      <c r="D123">
        <v>5</v>
      </c>
      <c r="E123">
        <v>244</v>
      </c>
      <c r="F123">
        <v>289</v>
      </c>
      <c r="G123">
        <v>132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0.51437500000000003</v>
      </c>
      <c r="B124" t="s">
        <v>0</v>
      </c>
      <c r="C124">
        <v>5</v>
      </c>
      <c r="D124">
        <v>5</v>
      </c>
      <c r="E124">
        <v>246</v>
      </c>
      <c r="F124">
        <v>292</v>
      </c>
      <c r="G124">
        <v>132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0.51439814814814822</v>
      </c>
      <c r="B125" t="s">
        <v>0</v>
      </c>
      <c r="C125">
        <v>5</v>
      </c>
      <c r="D125">
        <v>5</v>
      </c>
      <c r="E125">
        <v>248</v>
      </c>
      <c r="F125">
        <v>294</v>
      </c>
      <c r="G125">
        <v>133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0.51442129629629629</v>
      </c>
      <c r="B126" t="s">
        <v>0</v>
      </c>
      <c r="C126">
        <v>5</v>
      </c>
      <c r="D126">
        <v>5</v>
      </c>
      <c r="E126">
        <v>250</v>
      </c>
      <c r="F126">
        <v>296</v>
      </c>
      <c r="G126">
        <v>133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0.51444444444444448</v>
      </c>
      <c r="B127" t="s">
        <v>0</v>
      </c>
      <c r="C127">
        <v>5</v>
      </c>
      <c r="D127">
        <v>5</v>
      </c>
      <c r="E127">
        <v>252</v>
      </c>
      <c r="F127">
        <v>297</v>
      </c>
      <c r="G127">
        <v>134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0.51446759259259256</v>
      </c>
      <c r="B128" t="s">
        <v>0</v>
      </c>
      <c r="C128">
        <v>5</v>
      </c>
      <c r="D128">
        <v>5</v>
      </c>
      <c r="E128">
        <v>254</v>
      </c>
      <c r="F128">
        <v>300</v>
      </c>
      <c r="G128">
        <v>134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0.51449074074074075</v>
      </c>
      <c r="B129" t="s">
        <v>0</v>
      </c>
      <c r="C129">
        <v>5</v>
      </c>
      <c r="D129">
        <v>5</v>
      </c>
      <c r="E129">
        <v>256</v>
      </c>
      <c r="F129">
        <v>301</v>
      </c>
      <c r="G129">
        <v>135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0.51451388888888883</v>
      </c>
      <c r="B130" t="s">
        <v>0</v>
      </c>
      <c r="C130">
        <v>5</v>
      </c>
      <c r="D130">
        <v>5</v>
      </c>
      <c r="E130">
        <v>258</v>
      </c>
      <c r="F130">
        <v>304</v>
      </c>
      <c r="G130">
        <v>135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0.51453703703703701</v>
      </c>
      <c r="B131" t="s">
        <v>0</v>
      </c>
      <c r="C131">
        <v>5</v>
      </c>
      <c r="D131">
        <v>5</v>
      </c>
      <c r="E131">
        <v>260</v>
      </c>
      <c r="F131">
        <v>306</v>
      </c>
      <c r="G131">
        <v>135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0.5145601851851852</v>
      </c>
      <c r="B132" t="s">
        <v>0</v>
      </c>
      <c r="C132">
        <v>5</v>
      </c>
      <c r="D132">
        <v>5</v>
      </c>
      <c r="E132">
        <v>262</v>
      </c>
      <c r="F132">
        <v>307</v>
      </c>
      <c r="G132">
        <v>136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0.51458333333333328</v>
      </c>
      <c r="B133" t="s">
        <v>0</v>
      </c>
      <c r="C133">
        <v>5</v>
      </c>
      <c r="D133">
        <v>5</v>
      </c>
      <c r="E133">
        <v>264</v>
      </c>
      <c r="F133">
        <v>309</v>
      </c>
      <c r="G133">
        <v>136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0.51460648148148147</v>
      </c>
      <c r="B134" t="s">
        <v>0</v>
      </c>
      <c r="C134">
        <v>5</v>
      </c>
      <c r="D134">
        <v>5</v>
      </c>
      <c r="E134">
        <v>266</v>
      </c>
      <c r="F134">
        <v>311</v>
      </c>
      <c r="G134">
        <v>136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0.51462962962962966</v>
      </c>
      <c r="B135" t="s">
        <v>0</v>
      </c>
      <c r="C135">
        <v>5</v>
      </c>
      <c r="D135">
        <v>5</v>
      </c>
      <c r="E135">
        <v>268</v>
      </c>
      <c r="F135">
        <v>313</v>
      </c>
      <c r="G135">
        <v>137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0.51465277777777774</v>
      </c>
      <c r="B136" t="s">
        <v>0</v>
      </c>
      <c r="C136">
        <v>5</v>
      </c>
      <c r="D136">
        <v>5</v>
      </c>
      <c r="E136">
        <v>270</v>
      </c>
      <c r="F136">
        <v>314</v>
      </c>
      <c r="G136">
        <v>137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0.51467592592592593</v>
      </c>
      <c r="B137" t="s">
        <v>0</v>
      </c>
      <c r="C137">
        <v>5</v>
      </c>
      <c r="D137">
        <v>5</v>
      </c>
      <c r="E137">
        <v>272</v>
      </c>
      <c r="F137">
        <v>316</v>
      </c>
      <c r="G137">
        <v>137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0.51469907407407411</v>
      </c>
      <c r="B138" t="s">
        <v>0</v>
      </c>
      <c r="C138">
        <v>5</v>
      </c>
      <c r="D138">
        <v>5</v>
      </c>
      <c r="E138">
        <v>274</v>
      </c>
      <c r="F138">
        <v>318</v>
      </c>
      <c r="G138">
        <v>137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0.51472222222222219</v>
      </c>
      <c r="B139" t="s">
        <v>0</v>
      </c>
      <c r="C139">
        <v>5</v>
      </c>
      <c r="D139">
        <v>5</v>
      </c>
      <c r="E139">
        <v>276</v>
      </c>
      <c r="F139">
        <v>319</v>
      </c>
      <c r="G139">
        <v>138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0.51474537037037038</v>
      </c>
      <c r="B140" t="s">
        <v>0</v>
      </c>
      <c r="C140">
        <v>5</v>
      </c>
      <c r="D140">
        <v>5</v>
      </c>
      <c r="E140">
        <v>278</v>
      </c>
      <c r="F140">
        <v>321</v>
      </c>
      <c r="G140">
        <v>138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0.51476851851851857</v>
      </c>
      <c r="B141" t="s">
        <v>0</v>
      </c>
      <c r="C141">
        <v>5</v>
      </c>
      <c r="D141">
        <v>5</v>
      </c>
      <c r="E141">
        <v>280</v>
      </c>
      <c r="F141">
        <v>323</v>
      </c>
      <c r="G141">
        <v>138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0.51479166666666665</v>
      </c>
      <c r="B142" t="s">
        <v>0</v>
      </c>
      <c r="C142">
        <v>5</v>
      </c>
      <c r="D142">
        <v>5</v>
      </c>
      <c r="E142">
        <v>282</v>
      </c>
      <c r="F142">
        <v>324</v>
      </c>
      <c r="G142">
        <v>138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0.51481481481481484</v>
      </c>
      <c r="B143" t="s">
        <v>0</v>
      </c>
      <c r="C143">
        <v>5</v>
      </c>
      <c r="D143">
        <v>5</v>
      </c>
      <c r="E143">
        <v>284</v>
      </c>
      <c r="F143">
        <v>325</v>
      </c>
      <c r="G143">
        <v>138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0.51483796296296302</v>
      </c>
      <c r="B144" t="s">
        <v>0</v>
      </c>
      <c r="C144">
        <v>5</v>
      </c>
      <c r="D144">
        <v>5</v>
      </c>
      <c r="E144">
        <v>286</v>
      </c>
      <c r="F144">
        <v>327</v>
      </c>
      <c r="G144">
        <v>139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0.5148611111111111</v>
      </c>
      <c r="B145" t="s">
        <v>0</v>
      </c>
      <c r="C145">
        <v>5</v>
      </c>
      <c r="D145">
        <v>5</v>
      </c>
      <c r="E145">
        <v>288</v>
      </c>
      <c r="F145">
        <v>329</v>
      </c>
      <c r="G145">
        <v>139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0.51488425925925929</v>
      </c>
      <c r="B146" t="s">
        <v>0</v>
      </c>
      <c r="C146">
        <v>5</v>
      </c>
      <c r="D146">
        <v>5</v>
      </c>
      <c r="E146">
        <v>290</v>
      </c>
      <c r="F146">
        <v>330</v>
      </c>
      <c r="G146">
        <v>140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0.51490740740740737</v>
      </c>
      <c r="B147" t="s">
        <v>0</v>
      </c>
      <c r="C147">
        <v>5</v>
      </c>
      <c r="D147">
        <v>5</v>
      </c>
      <c r="E147">
        <v>292</v>
      </c>
      <c r="F147">
        <v>332</v>
      </c>
      <c r="G147">
        <v>140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0.51493055555555556</v>
      </c>
      <c r="B148" t="s">
        <v>0</v>
      </c>
      <c r="C148">
        <v>5</v>
      </c>
      <c r="D148">
        <v>5</v>
      </c>
      <c r="E148">
        <v>294</v>
      </c>
      <c r="F148">
        <v>333</v>
      </c>
      <c r="G148">
        <v>140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0.51495370370370364</v>
      </c>
      <c r="B149" t="s">
        <v>0</v>
      </c>
      <c r="C149">
        <v>5</v>
      </c>
      <c r="D149">
        <v>5</v>
      </c>
      <c r="E149">
        <v>296</v>
      </c>
      <c r="F149">
        <v>335</v>
      </c>
      <c r="G149">
        <v>140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0.51497685185185182</v>
      </c>
      <c r="B150" t="s">
        <v>0</v>
      </c>
      <c r="C150">
        <v>5</v>
      </c>
      <c r="D150">
        <v>5</v>
      </c>
      <c r="E150">
        <v>298</v>
      </c>
      <c r="F150">
        <v>336</v>
      </c>
      <c r="G150">
        <v>141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0.51500000000000001</v>
      </c>
      <c r="B151" t="s">
        <v>0</v>
      </c>
      <c r="C151">
        <v>5</v>
      </c>
      <c r="D151">
        <v>5</v>
      </c>
      <c r="E151">
        <v>300</v>
      </c>
      <c r="F151">
        <v>337</v>
      </c>
      <c r="G151">
        <v>141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0.51502314814814809</v>
      </c>
      <c r="B152" t="s">
        <v>0</v>
      </c>
      <c r="C152">
        <v>5</v>
      </c>
      <c r="D152">
        <v>5</v>
      </c>
      <c r="E152">
        <v>302</v>
      </c>
      <c r="F152">
        <v>338</v>
      </c>
      <c r="G152">
        <v>141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0.51504629629629628</v>
      </c>
      <c r="B153" t="s">
        <v>0</v>
      </c>
      <c r="C153">
        <v>5</v>
      </c>
      <c r="D153">
        <v>5</v>
      </c>
      <c r="E153">
        <v>304</v>
      </c>
      <c r="F153">
        <v>340</v>
      </c>
      <c r="G153">
        <v>142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0.51506944444444447</v>
      </c>
      <c r="B154" t="s">
        <v>0</v>
      </c>
      <c r="C154">
        <v>5</v>
      </c>
      <c r="D154">
        <v>5</v>
      </c>
      <c r="E154">
        <v>306</v>
      </c>
      <c r="F154">
        <v>341</v>
      </c>
      <c r="G154">
        <v>142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0.51509259259259255</v>
      </c>
      <c r="B155" t="s">
        <v>0</v>
      </c>
      <c r="C155">
        <v>5</v>
      </c>
      <c r="D155">
        <v>5</v>
      </c>
      <c r="E155">
        <v>308</v>
      </c>
      <c r="F155">
        <v>342</v>
      </c>
      <c r="G155">
        <v>143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0.51511574074074074</v>
      </c>
      <c r="B156" t="s">
        <v>0</v>
      </c>
      <c r="C156">
        <v>5</v>
      </c>
      <c r="D156">
        <v>5</v>
      </c>
      <c r="E156">
        <v>310</v>
      </c>
      <c r="F156">
        <v>343</v>
      </c>
      <c r="G156">
        <v>143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0.51513888888888892</v>
      </c>
      <c r="B157" t="s">
        <v>0</v>
      </c>
      <c r="C157">
        <v>5</v>
      </c>
      <c r="D157">
        <v>5</v>
      </c>
      <c r="E157">
        <v>312</v>
      </c>
      <c r="F157">
        <v>345</v>
      </c>
      <c r="G157">
        <v>143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0.515162037037037</v>
      </c>
      <c r="B158" t="s">
        <v>0</v>
      </c>
      <c r="C158">
        <v>5</v>
      </c>
      <c r="D158">
        <v>5</v>
      </c>
      <c r="E158">
        <v>314</v>
      </c>
      <c r="F158">
        <v>346</v>
      </c>
      <c r="G158">
        <v>144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0.51518518518518519</v>
      </c>
      <c r="B159" t="s">
        <v>0</v>
      </c>
      <c r="C159">
        <v>5</v>
      </c>
      <c r="D159">
        <v>5</v>
      </c>
      <c r="E159">
        <v>316</v>
      </c>
      <c r="F159">
        <v>347</v>
      </c>
      <c r="G159">
        <v>144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0.51520833333333338</v>
      </c>
      <c r="B160" t="s">
        <v>0</v>
      </c>
      <c r="C160">
        <v>5</v>
      </c>
      <c r="D160">
        <v>5</v>
      </c>
      <c r="E160">
        <v>318</v>
      </c>
      <c r="F160">
        <v>348</v>
      </c>
      <c r="G160">
        <v>144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0.51523148148148146</v>
      </c>
      <c r="B161" t="s">
        <v>0</v>
      </c>
      <c r="C161">
        <v>5</v>
      </c>
      <c r="D161">
        <v>5</v>
      </c>
      <c r="E161">
        <v>320</v>
      </c>
      <c r="F161">
        <v>350</v>
      </c>
      <c r="G161">
        <v>144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0.51525462962962965</v>
      </c>
      <c r="B162" t="s">
        <v>0</v>
      </c>
      <c r="C162">
        <v>5</v>
      </c>
      <c r="D162">
        <v>5</v>
      </c>
      <c r="E162">
        <v>322</v>
      </c>
      <c r="F162">
        <v>351</v>
      </c>
      <c r="G162">
        <v>144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0.51527777777777783</v>
      </c>
      <c r="B163" t="s">
        <v>0</v>
      </c>
      <c r="C163">
        <v>5</v>
      </c>
      <c r="D163">
        <v>5</v>
      </c>
      <c r="E163">
        <v>324</v>
      </c>
      <c r="F163">
        <v>352</v>
      </c>
      <c r="G163">
        <v>144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0.51530092592592591</v>
      </c>
      <c r="B164" t="s">
        <v>0</v>
      </c>
      <c r="C164">
        <v>5</v>
      </c>
      <c r="D164">
        <v>5</v>
      </c>
      <c r="E164">
        <v>326</v>
      </c>
      <c r="F164">
        <v>353</v>
      </c>
      <c r="G164">
        <v>145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0.5153240740740741</v>
      </c>
      <c r="B165" t="s">
        <v>0</v>
      </c>
      <c r="C165">
        <v>5</v>
      </c>
      <c r="D165">
        <v>5</v>
      </c>
      <c r="E165">
        <v>328</v>
      </c>
      <c r="F165">
        <v>354</v>
      </c>
      <c r="G165">
        <v>145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0.51534722222222229</v>
      </c>
      <c r="B166" t="s">
        <v>0</v>
      </c>
      <c r="C166">
        <v>5</v>
      </c>
      <c r="D166">
        <v>5</v>
      </c>
      <c r="E166">
        <v>330</v>
      </c>
      <c r="F166">
        <v>356</v>
      </c>
      <c r="G166">
        <v>146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0.51537037037037037</v>
      </c>
      <c r="B167" t="s">
        <v>0</v>
      </c>
      <c r="C167">
        <v>5</v>
      </c>
      <c r="D167">
        <v>5</v>
      </c>
      <c r="E167">
        <v>332</v>
      </c>
      <c r="F167">
        <v>357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0.51539351851851845</v>
      </c>
      <c r="B168" t="s">
        <v>0</v>
      </c>
      <c r="C168">
        <v>5</v>
      </c>
      <c r="D168">
        <v>5</v>
      </c>
      <c r="E168">
        <v>334</v>
      </c>
      <c r="F168">
        <v>357</v>
      </c>
      <c r="G168">
        <v>146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0.51541666666666663</v>
      </c>
      <c r="B169" t="s">
        <v>0</v>
      </c>
      <c r="C169">
        <v>5</v>
      </c>
      <c r="D169">
        <v>5</v>
      </c>
      <c r="E169">
        <v>336</v>
      </c>
      <c r="F169">
        <v>358</v>
      </c>
      <c r="G169">
        <v>146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0.51543981481481482</v>
      </c>
      <c r="B170" t="s">
        <v>0</v>
      </c>
      <c r="C170">
        <v>5</v>
      </c>
      <c r="D170">
        <v>5</v>
      </c>
      <c r="E170">
        <v>338</v>
      </c>
      <c r="F170">
        <v>360</v>
      </c>
      <c r="G170">
        <v>147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0.5154629629629629</v>
      </c>
      <c r="B171" t="s">
        <v>0</v>
      </c>
      <c r="C171">
        <v>5</v>
      </c>
      <c r="D171">
        <v>5</v>
      </c>
      <c r="E171">
        <v>340</v>
      </c>
      <c r="F171">
        <v>360</v>
      </c>
      <c r="G171">
        <v>147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0.51548611111111109</v>
      </c>
      <c r="B172" t="s">
        <v>0</v>
      </c>
      <c r="C172">
        <v>5</v>
      </c>
      <c r="D172">
        <v>5</v>
      </c>
      <c r="E172">
        <v>342</v>
      </c>
      <c r="F172">
        <v>361</v>
      </c>
      <c r="G172">
        <v>147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0.51550925925925928</v>
      </c>
      <c r="B173" t="s">
        <v>0</v>
      </c>
      <c r="C173">
        <v>5</v>
      </c>
      <c r="D173">
        <v>5</v>
      </c>
      <c r="E173">
        <v>344</v>
      </c>
      <c r="F173">
        <v>362</v>
      </c>
      <c r="G173">
        <v>147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0.51553240740740736</v>
      </c>
      <c r="B174" t="s">
        <v>0</v>
      </c>
      <c r="C174">
        <v>5</v>
      </c>
      <c r="D174">
        <v>5</v>
      </c>
      <c r="E174">
        <v>346</v>
      </c>
      <c r="F174">
        <v>363</v>
      </c>
      <c r="G174">
        <v>148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0.51555555555555554</v>
      </c>
      <c r="B175" t="s">
        <v>0</v>
      </c>
      <c r="C175">
        <v>5</v>
      </c>
      <c r="D175">
        <v>5</v>
      </c>
      <c r="E175">
        <v>348</v>
      </c>
      <c r="F175">
        <v>365</v>
      </c>
      <c r="G175">
        <v>148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0.51557870370370373</v>
      </c>
      <c r="B176" t="s">
        <v>0</v>
      </c>
      <c r="C176">
        <v>5</v>
      </c>
      <c r="D176">
        <v>5</v>
      </c>
      <c r="E176">
        <v>350</v>
      </c>
      <c r="F176">
        <v>365</v>
      </c>
      <c r="G176">
        <v>148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0.51560185185185181</v>
      </c>
      <c r="B177" t="s">
        <v>0</v>
      </c>
      <c r="C177">
        <v>5</v>
      </c>
      <c r="D177">
        <v>5</v>
      </c>
      <c r="E177">
        <v>352</v>
      </c>
      <c r="F177">
        <v>366</v>
      </c>
      <c r="G177">
        <v>148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0.515625</v>
      </c>
      <c r="B178" t="s">
        <v>0</v>
      </c>
      <c r="C178">
        <v>5</v>
      </c>
      <c r="D178">
        <v>5</v>
      </c>
      <c r="E178">
        <v>354</v>
      </c>
      <c r="F178">
        <v>367</v>
      </c>
      <c r="G178">
        <v>148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0.51564814814814819</v>
      </c>
      <c r="B179" t="s">
        <v>0</v>
      </c>
      <c r="C179">
        <v>5</v>
      </c>
      <c r="D179">
        <v>5</v>
      </c>
      <c r="E179">
        <v>356</v>
      </c>
      <c r="F179">
        <v>367</v>
      </c>
      <c r="G179">
        <v>148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0.51567129629629627</v>
      </c>
      <c r="B180" t="s">
        <v>0</v>
      </c>
      <c r="C180">
        <v>5</v>
      </c>
      <c r="D180">
        <v>5</v>
      </c>
      <c r="E180">
        <v>358</v>
      </c>
      <c r="F180">
        <v>369</v>
      </c>
      <c r="G180">
        <v>149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0.51569444444444446</v>
      </c>
      <c r="B181" t="s">
        <v>0</v>
      </c>
      <c r="C181">
        <v>5</v>
      </c>
      <c r="D181">
        <v>5</v>
      </c>
      <c r="E181">
        <v>360</v>
      </c>
      <c r="F181">
        <v>370</v>
      </c>
      <c r="G181">
        <v>149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0.51571759259259264</v>
      </c>
      <c r="B182" t="s">
        <v>0</v>
      </c>
      <c r="C182">
        <v>5</v>
      </c>
      <c r="D182">
        <v>5</v>
      </c>
      <c r="E182">
        <v>362</v>
      </c>
      <c r="F182">
        <v>371</v>
      </c>
      <c r="G182">
        <v>149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0.51574074074074072</v>
      </c>
      <c r="B183" t="s">
        <v>0</v>
      </c>
      <c r="C183">
        <v>5</v>
      </c>
      <c r="D183">
        <v>5</v>
      </c>
      <c r="E183">
        <v>364</v>
      </c>
      <c r="F183">
        <v>371</v>
      </c>
      <c r="G183">
        <v>149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0.51576388888888891</v>
      </c>
      <c r="B184" t="s">
        <v>0</v>
      </c>
      <c r="C184">
        <v>5</v>
      </c>
      <c r="D184">
        <v>5</v>
      </c>
      <c r="E184">
        <v>366</v>
      </c>
      <c r="F184">
        <v>372</v>
      </c>
      <c r="G184">
        <v>149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0.5157870370370371</v>
      </c>
      <c r="B185" t="s">
        <v>0</v>
      </c>
      <c r="C185">
        <v>5</v>
      </c>
      <c r="D185">
        <v>5</v>
      </c>
      <c r="E185">
        <v>368</v>
      </c>
      <c r="F185">
        <v>374</v>
      </c>
      <c r="G185">
        <v>149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0.51581018518518518</v>
      </c>
      <c r="B186" t="s">
        <v>0</v>
      </c>
      <c r="C186">
        <v>5</v>
      </c>
      <c r="D186">
        <v>5</v>
      </c>
      <c r="E186">
        <v>370</v>
      </c>
      <c r="F186">
        <v>374</v>
      </c>
      <c r="G186">
        <v>149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0.51583333333333337</v>
      </c>
      <c r="B187" t="s">
        <v>0</v>
      </c>
      <c r="C187">
        <v>5</v>
      </c>
      <c r="D187">
        <v>5</v>
      </c>
      <c r="E187">
        <v>372</v>
      </c>
      <c r="F187">
        <v>376</v>
      </c>
      <c r="G187">
        <v>150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0.51585648148148155</v>
      </c>
      <c r="B188" t="s">
        <v>0</v>
      </c>
      <c r="C188">
        <v>5</v>
      </c>
      <c r="D188">
        <v>5</v>
      </c>
      <c r="E188">
        <v>374</v>
      </c>
      <c r="F188">
        <v>376</v>
      </c>
      <c r="G188">
        <v>150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0.51587962962962963</v>
      </c>
      <c r="B189" t="s">
        <v>0</v>
      </c>
      <c r="C189">
        <v>5</v>
      </c>
      <c r="D189">
        <v>5</v>
      </c>
      <c r="E189">
        <v>376</v>
      </c>
      <c r="F189">
        <v>376</v>
      </c>
      <c r="G189">
        <v>150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0.51590277777777771</v>
      </c>
      <c r="B190" t="s">
        <v>0</v>
      </c>
      <c r="C190">
        <v>5</v>
      </c>
      <c r="D190">
        <v>5</v>
      </c>
      <c r="E190">
        <v>378</v>
      </c>
      <c r="F190">
        <v>377</v>
      </c>
      <c r="G190">
        <v>150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0.5159259259259259</v>
      </c>
      <c r="B191" t="s">
        <v>0</v>
      </c>
      <c r="C191">
        <v>5</v>
      </c>
      <c r="D191">
        <v>5</v>
      </c>
      <c r="E191">
        <v>380</v>
      </c>
      <c r="F191">
        <v>379</v>
      </c>
      <c r="G191">
        <v>150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0.51594907407407409</v>
      </c>
      <c r="B192" t="s">
        <v>0</v>
      </c>
      <c r="C192">
        <v>5</v>
      </c>
      <c r="D192">
        <v>5</v>
      </c>
      <c r="E192">
        <v>382</v>
      </c>
      <c r="F192">
        <v>379</v>
      </c>
      <c r="G192">
        <v>151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0.51597222222222217</v>
      </c>
      <c r="B193" t="s">
        <v>0</v>
      </c>
      <c r="C193">
        <v>5</v>
      </c>
      <c r="D193">
        <v>5</v>
      </c>
      <c r="E193">
        <v>384</v>
      </c>
      <c r="F193">
        <v>380</v>
      </c>
      <c r="G193">
        <v>151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0.51599537037037035</v>
      </c>
      <c r="B194" t="s">
        <v>0</v>
      </c>
      <c r="C194">
        <v>5</v>
      </c>
      <c r="D194">
        <v>5</v>
      </c>
      <c r="E194">
        <v>386</v>
      </c>
      <c r="F194">
        <v>381</v>
      </c>
      <c r="G194">
        <v>151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0.51601851851851854</v>
      </c>
      <c r="B195" t="s">
        <v>0</v>
      </c>
      <c r="C195">
        <v>5</v>
      </c>
      <c r="D195">
        <v>5</v>
      </c>
      <c r="E195">
        <v>388</v>
      </c>
      <c r="F195">
        <v>381</v>
      </c>
      <c r="G195">
        <v>152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0.51604166666666662</v>
      </c>
      <c r="B196" t="s">
        <v>0</v>
      </c>
      <c r="C196">
        <v>5</v>
      </c>
      <c r="D196">
        <v>5</v>
      </c>
      <c r="E196">
        <v>390</v>
      </c>
      <c r="F196">
        <v>382</v>
      </c>
      <c r="G196">
        <v>152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0.51606481481481481</v>
      </c>
      <c r="B197" t="s">
        <v>0</v>
      </c>
      <c r="C197">
        <v>5</v>
      </c>
      <c r="D197">
        <v>5</v>
      </c>
      <c r="E197">
        <v>392</v>
      </c>
      <c r="F197">
        <v>382</v>
      </c>
      <c r="G197">
        <v>152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0.516087962962963</v>
      </c>
      <c r="B198" t="s">
        <v>0</v>
      </c>
      <c r="C198">
        <v>5</v>
      </c>
      <c r="D198">
        <v>5</v>
      </c>
      <c r="E198">
        <v>394</v>
      </c>
      <c r="F198">
        <v>382</v>
      </c>
      <c r="G198">
        <v>152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0.51611111111111108</v>
      </c>
      <c r="B199" t="s">
        <v>0</v>
      </c>
      <c r="C199">
        <v>5</v>
      </c>
      <c r="D199">
        <v>5</v>
      </c>
      <c r="E199">
        <v>396</v>
      </c>
      <c r="F199">
        <v>383</v>
      </c>
      <c r="G199">
        <v>153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0.51613425925925926</v>
      </c>
      <c r="B200" t="s">
        <v>0</v>
      </c>
      <c r="C200">
        <v>5</v>
      </c>
      <c r="D200">
        <v>5</v>
      </c>
      <c r="E200">
        <v>398</v>
      </c>
      <c r="F200">
        <v>384</v>
      </c>
      <c r="G200">
        <v>153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0.51615740740740745</v>
      </c>
      <c r="B201" t="s">
        <v>0</v>
      </c>
      <c r="C201">
        <v>5</v>
      </c>
      <c r="D201">
        <v>5</v>
      </c>
      <c r="E201">
        <v>400</v>
      </c>
      <c r="F201">
        <v>385</v>
      </c>
      <c r="G201">
        <v>153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0.51618055555555553</v>
      </c>
      <c r="B202" t="s">
        <v>0</v>
      </c>
      <c r="C202">
        <v>5</v>
      </c>
      <c r="D202">
        <v>5</v>
      </c>
      <c r="E202">
        <v>402</v>
      </c>
      <c r="F202">
        <v>385</v>
      </c>
      <c r="G202">
        <v>153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0.51620370370370372</v>
      </c>
      <c r="B203" t="s">
        <v>0</v>
      </c>
      <c r="C203">
        <v>5</v>
      </c>
      <c r="D203">
        <v>5</v>
      </c>
      <c r="E203">
        <v>404</v>
      </c>
      <c r="F203">
        <v>386</v>
      </c>
      <c r="G203">
        <v>153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0.51622685185185191</v>
      </c>
      <c r="B204" t="s">
        <v>0</v>
      </c>
      <c r="C204">
        <v>5</v>
      </c>
      <c r="D204">
        <v>5</v>
      </c>
      <c r="E204">
        <v>406</v>
      </c>
      <c r="F204">
        <v>387</v>
      </c>
      <c r="G204">
        <v>153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0.51624999999999999</v>
      </c>
      <c r="B205" t="s">
        <v>0</v>
      </c>
      <c r="C205">
        <v>5</v>
      </c>
      <c r="D205">
        <v>5</v>
      </c>
      <c r="E205">
        <v>408</v>
      </c>
      <c r="F205">
        <v>388</v>
      </c>
      <c r="G205">
        <v>153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0.51627314814814818</v>
      </c>
      <c r="B206" t="s">
        <v>0</v>
      </c>
      <c r="C206">
        <v>5</v>
      </c>
      <c r="D206">
        <v>5</v>
      </c>
      <c r="E206">
        <v>410</v>
      </c>
      <c r="F206">
        <v>388</v>
      </c>
      <c r="G206">
        <v>153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0.51629629629629636</v>
      </c>
      <c r="B207" t="s">
        <v>0</v>
      </c>
      <c r="C207">
        <v>5</v>
      </c>
      <c r="D207">
        <v>5</v>
      </c>
      <c r="E207">
        <v>412</v>
      </c>
      <c r="F207">
        <v>389</v>
      </c>
      <c r="G207">
        <v>153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0.51631944444444444</v>
      </c>
      <c r="B208" t="s">
        <v>0</v>
      </c>
      <c r="C208">
        <v>5</v>
      </c>
      <c r="D208">
        <v>5</v>
      </c>
      <c r="E208">
        <v>414</v>
      </c>
      <c r="F208">
        <v>389</v>
      </c>
      <c r="G208">
        <v>153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0.51634259259259263</v>
      </c>
      <c r="B209" t="s">
        <v>0</v>
      </c>
      <c r="C209">
        <v>5</v>
      </c>
      <c r="D209">
        <v>5</v>
      </c>
      <c r="E209">
        <v>416</v>
      </c>
      <c r="F209">
        <v>391</v>
      </c>
      <c r="G209">
        <v>153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0.51636574074074071</v>
      </c>
      <c r="B210" t="s">
        <v>0</v>
      </c>
      <c r="C210">
        <v>5</v>
      </c>
      <c r="D210">
        <v>5</v>
      </c>
      <c r="E210">
        <v>418</v>
      </c>
      <c r="F210">
        <v>390</v>
      </c>
      <c r="G210">
        <v>153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0.5163888888888889</v>
      </c>
      <c r="B211" t="s">
        <v>0</v>
      </c>
      <c r="C211">
        <v>5</v>
      </c>
      <c r="D211">
        <v>5</v>
      </c>
      <c r="E211">
        <v>420</v>
      </c>
      <c r="F211">
        <v>391</v>
      </c>
      <c r="G211">
        <v>153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0.51641203703703698</v>
      </c>
      <c r="B212" t="s">
        <v>0</v>
      </c>
      <c r="C212">
        <v>5</v>
      </c>
      <c r="D212">
        <v>5</v>
      </c>
      <c r="E212">
        <v>422</v>
      </c>
      <c r="F212">
        <v>391</v>
      </c>
      <c r="G212">
        <v>154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0.51643518518518516</v>
      </c>
      <c r="B213" t="s">
        <v>0</v>
      </c>
      <c r="C213">
        <v>5</v>
      </c>
      <c r="D213">
        <v>5</v>
      </c>
      <c r="E213">
        <v>424</v>
      </c>
      <c r="F213">
        <v>392</v>
      </c>
      <c r="G213">
        <v>154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0.51645833333333335</v>
      </c>
      <c r="B214" t="s">
        <v>0</v>
      </c>
      <c r="C214">
        <v>5</v>
      </c>
      <c r="D214">
        <v>5</v>
      </c>
      <c r="E214">
        <v>426</v>
      </c>
      <c r="F214">
        <v>393</v>
      </c>
      <c r="G214">
        <v>154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0.51648148148148143</v>
      </c>
      <c r="B215" t="s">
        <v>0</v>
      </c>
      <c r="C215">
        <v>5</v>
      </c>
      <c r="D215">
        <v>5</v>
      </c>
      <c r="E215">
        <v>428</v>
      </c>
      <c r="F215">
        <v>393</v>
      </c>
      <c r="G215">
        <v>154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0.51650462962962962</v>
      </c>
      <c r="B216" t="s">
        <v>0</v>
      </c>
      <c r="C216">
        <v>5</v>
      </c>
      <c r="D216">
        <v>5</v>
      </c>
      <c r="E216">
        <v>430</v>
      </c>
      <c r="F216">
        <v>394</v>
      </c>
      <c r="G216">
        <v>154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0.51652777777777781</v>
      </c>
      <c r="B217" t="s">
        <v>0</v>
      </c>
      <c r="C217">
        <v>5</v>
      </c>
      <c r="D217">
        <v>5</v>
      </c>
      <c r="E217">
        <v>432</v>
      </c>
      <c r="F217">
        <v>394</v>
      </c>
      <c r="G217">
        <v>154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0.51655092592592589</v>
      </c>
      <c r="B218" t="s">
        <v>0</v>
      </c>
      <c r="C218">
        <v>5</v>
      </c>
      <c r="D218">
        <v>5</v>
      </c>
      <c r="E218">
        <v>434</v>
      </c>
      <c r="F218">
        <v>395</v>
      </c>
      <c r="G218">
        <v>154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0.51657407407407407</v>
      </c>
      <c r="B219" t="s">
        <v>0</v>
      </c>
      <c r="C219">
        <v>5</v>
      </c>
      <c r="D219">
        <v>5</v>
      </c>
      <c r="E219">
        <v>436</v>
      </c>
      <c r="F219">
        <v>395</v>
      </c>
      <c r="G219">
        <v>155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0.51659722222222226</v>
      </c>
      <c r="B220" t="s">
        <v>0</v>
      </c>
      <c r="C220">
        <v>5</v>
      </c>
      <c r="D220">
        <v>5</v>
      </c>
      <c r="E220">
        <v>438</v>
      </c>
      <c r="F220">
        <v>395</v>
      </c>
      <c r="G220">
        <v>155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0.51662037037037034</v>
      </c>
      <c r="B221" t="s">
        <v>0</v>
      </c>
      <c r="C221">
        <v>5</v>
      </c>
      <c r="D221">
        <v>5</v>
      </c>
      <c r="E221">
        <v>440</v>
      </c>
      <c r="F221">
        <v>396</v>
      </c>
      <c r="G221">
        <v>155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0.51664351851851853</v>
      </c>
      <c r="B222" t="s">
        <v>0</v>
      </c>
      <c r="C222">
        <v>5</v>
      </c>
      <c r="D222">
        <v>5</v>
      </c>
      <c r="E222">
        <v>442</v>
      </c>
      <c r="F222">
        <v>397</v>
      </c>
      <c r="G222">
        <v>155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0.51666666666666672</v>
      </c>
      <c r="B223" t="s">
        <v>0</v>
      </c>
      <c r="C223">
        <v>5</v>
      </c>
      <c r="D223">
        <v>5</v>
      </c>
      <c r="E223">
        <v>444</v>
      </c>
      <c r="F223">
        <v>398</v>
      </c>
      <c r="G223">
        <v>155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0.5166898148148148</v>
      </c>
      <c r="B224" t="s">
        <v>0</v>
      </c>
      <c r="C224">
        <v>5</v>
      </c>
      <c r="D224">
        <v>5</v>
      </c>
      <c r="E224">
        <v>446</v>
      </c>
      <c r="F224">
        <v>398</v>
      </c>
      <c r="G224">
        <v>155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0.51671296296296299</v>
      </c>
      <c r="B225" t="s">
        <v>0</v>
      </c>
      <c r="C225">
        <v>5</v>
      </c>
      <c r="D225">
        <v>5</v>
      </c>
      <c r="E225">
        <v>448</v>
      </c>
      <c r="F225">
        <v>399</v>
      </c>
      <c r="G225">
        <v>155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0.51673611111111117</v>
      </c>
      <c r="B226" t="s">
        <v>0</v>
      </c>
      <c r="C226">
        <v>5</v>
      </c>
      <c r="D226">
        <v>5</v>
      </c>
      <c r="E226">
        <v>450</v>
      </c>
      <c r="F226">
        <v>399</v>
      </c>
      <c r="G226">
        <v>155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0.51675925925925925</v>
      </c>
      <c r="B227" t="s">
        <v>0</v>
      </c>
      <c r="C227">
        <v>5</v>
      </c>
      <c r="D227">
        <v>5</v>
      </c>
      <c r="E227">
        <v>452</v>
      </c>
      <c r="F227">
        <v>400</v>
      </c>
      <c r="G227">
        <v>156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0.51678240740740744</v>
      </c>
      <c r="B228" t="s">
        <v>0</v>
      </c>
      <c r="C228">
        <v>5</v>
      </c>
      <c r="D228">
        <v>5</v>
      </c>
      <c r="E228">
        <v>454</v>
      </c>
      <c r="F228">
        <v>400</v>
      </c>
      <c r="G228">
        <v>156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0.51680555555555552</v>
      </c>
      <c r="B229" t="s">
        <v>0</v>
      </c>
      <c r="C229">
        <v>5</v>
      </c>
      <c r="D229">
        <v>5</v>
      </c>
      <c r="E229">
        <v>456</v>
      </c>
      <c r="F229">
        <v>401</v>
      </c>
      <c r="G229">
        <v>156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0.51682870370370371</v>
      </c>
      <c r="B230" t="s">
        <v>0</v>
      </c>
      <c r="C230">
        <v>5</v>
      </c>
      <c r="D230">
        <v>5</v>
      </c>
      <c r="E230">
        <v>458</v>
      </c>
      <c r="F230">
        <v>401</v>
      </c>
      <c r="G230">
        <v>157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0.51685185185185178</v>
      </c>
      <c r="B231" t="s">
        <v>0</v>
      </c>
      <c r="C231">
        <v>5</v>
      </c>
      <c r="D231">
        <v>5</v>
      </c>
      <c r="E231">
        <v>460</v>
      </c>
      <c r="F231">
        <v>402</v>
      </c>
      <c r="G231">
        <v>157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0.51687499999999997</v>
      </c>
      <c r="B232" t="s">
        <v>0</v>
      </c>
      <c r="C232">
        <v>5</v>
      </c>
      <c r="D232">
        <v>5</v>
      </c>
      <c r="E232">
        <v>462</v>
      </c>
      <c r="F232">
        <v>402</v>
      </c>
      <c r="G232">
        <v>157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0.51689814814814816</v>
      </c>
      <c r="B233" t="s">
        <v>0</v>
      </c>
      <c r="C233">
        <v>5</v>
      </c>
      <c r="D233">
        <v>5</v>
      </c>
      <c r="E233">
        <v>464</v>
      </c>
      <c r="F233">
        <v>403</v>
      </c>
      <c r="G233">
        <v>157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0.51692129629629624</v>
      </c>
      <c r="B234" t="s">
        <v>0</v>
      </c>
      <c r="C234">
        <v>5</v>
      </c>
      <c r="D234">
        <v>5</v>
      </c>
      <c r="E234">
        <v>466</v>
      </c>
      <c r="F234">
        <v>402</v>
      </c>
      <c r="G234">
        <v>157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0.51694444444444443</v>
      </c>
      <c r="B235" t="s">
        <v>0</v>
      </c>
      <c r="C235">
        <v>5</v>
      </c>
      <c r="D235">
        <v>5</v>
      </c>
      <c r="E235">
        <v>468</v>
      </c>
      <c r="F235">
        <v>403</v>
      </c>
      <c r="G235">
        <v>157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0.51696759259259262</v>
      </c>
      <c r="B236" t="s">
        <v>0</v>
      </c>
      <c r="C236">
        <v>5</v>
      </c>
      <c r="D236">
        <v>5</v>
      </c>
      <c r="E236">
        <v>470</v>
      </c>
      <c r="F236">
        <v>404</v>
      </c>
      <c r="G236">
        <v>157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0.5169907407407407</v>
      </c>
      <c r="B237" t="s">
        <v>0</v>
      </c>
      <c r="C237">
        <v>5</v>
      </c>
      <c r="D237">
        <v>5</v>
      </c>
      <c r="E237">
        <v>472</v>
      </c>
      <c r="F237">
        <v>405</v>
      </c>
      <c r="G237">
        <v>158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0.51701388888888888</v>
      </c>
      <c r="B238" t="s">
        <v>0</v>
      </c>
      <c r="C238">
        <v>5</v>
      </c>
      <c r="D238">
        <v>5</v>
      </c>
      <c r="E238">
        <v>474</v>
      </c>
      <c r="F238">
        <v>405</v>
      </c>
      <c r="G238">
        <v>158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0.51703703703703707</v>
      </c>
      <c r="B239" t="s">
        <v>0</v>
      </c>
      <c r="C239">
        <v>5</v>
      </c>
      <c r="D239">
        <v>5</v>
      </c>
      <c r="E239">
        <v>476</v>
      </c>
      <c r="F239">
        <v>405</v>
      </c>
      <c r="G239">
        <v>158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0.51706018518518515</v>
      </c>
      <c r="B240" t="s">
        <v>0</v>
      </c>
      <c r="C240">
        <v>5</v>
      </c>
      <c r="D240">
        <v>5</v>
      </c>
      <c r="E240">
        <v>478</v>
      </c>
      <c r="F240">
        <v>407</v>
      </c>
      <c r="G240">
        <v>158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0.51708333333333334</v>
      </c>
      <c r="B241" t="s">
        <v>0</v>
      </c>
      <c r="C241">
        <v>5</v>
      </c>
      <c r="D241">
        <v>5</v>
      </c>
      <c r="E241">
        <v>480</v>
      </c>
      <c r="F241">
        <v>406</v>
      </c>
      <c r="G241">
        <v>158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0.51710648148148153</v>
      </c>
      <c r="B242" t="s">
        <v>0</v>
      </c>
      <c r="C242">
        <v>5</v>
      </c>
      <c r="D242">
        <v>5</v>
      </c>
      <c r="E242">
        <v>482</v>
      </c>
      <c r="F242">
        <v>408</v>
      </c>
      <c r="G242">
        <v>158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0.51712962962962961</v>
      </c>
      <c r="B243" t="s">
        <v>0</v>
      </c>
      <c r="C243">
        <v>5</v>
      </c>
      <c r="D243">
        <v>5</v>
      </c>
      <c r="E243">
        <v>484</v>
      </c>
      <c r="F243">
        <v>408</v>
      </c>
      <c r="G243">
        <v>158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0.51715277777777779</v>
      </c>
      <c r="B244" t="s">
        <v>0</v>
      </c>
      <c r="C244">
        <v>5</v>
      </c>
      <c r="D244">
        <v>5</v>
      </c>
      <c r="E244">
        <v>486</v>
      </c>
      <c r="F244">
        <v>409</v>
      </c>
      <c r="G244">
        <v>158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0.51717592592592598</v>
      </c>
      <c r="B245" t="s">
        <v>0</v>
      </c>
      <c r="C245">
        <v>5</v>
      </c>
      <c r="D245">
        <v>5</v>
      </c>
      <c r="E245">
        <v>488</v>
      </c>
      <c r="F245">
        <v>409</v>
      </c>
      <c r="G245">
        <v>158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0.51719907407407406</v>
      </c>
      <c r="B246" t="s">
        <v>0</v>
      </c>
      <c r="C246">
        <v>5</v>
      </c>
      <c r="D246">
        <v>5</v>
      </c>
      <c r="E246">
        <v>490</v>
      </c>
      <c r="F246">
        <v>409</v>
      </c>
      <c r="G246">
        <v>158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0.51722222222222225</v>
      </c>
      <c r="B247" t="s">
        <v>0</v>
      </c>
      <c r="C247">
        <v>5</v>
      </c>
      <c r="D247">
        <v>5</v>
      </c>
      <c r="E247">
        <v>492</v>
      </c>
      <c r="F247">
        <v>410</v>
      </c>
      <c r="G247">
        <v>158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0.51724537037037044</v>
      </c>
      <c r="B248" t="s">
        <v>0</v>
      </c>
      <c r="C248">
        <v>5</v>
      </c>
      <c r="D248">
        <v>5</v>
      </c>
      <c r="E248">
        <v>494</v>
      </c>
      <c r="F248">
        <v>410</v>
      </c>
      <c r="G248">
        <v>158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0.51726851851851852</v>
      </c>
      <c r="B249" t="s">
        <v>0</v>
      </c>
      <c r="C249">
        <v>5</v>
      </c>
      <c r="D249">
        <v>5</v>
      </c>
      <c r="E249">
        <v>496</v>
      </c>
      <c r="F249">
        <v>411</v>
      </c>
      <c r="G249">
        <v>159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0.51729166666666659</v>
      </c>
      <c r="B250" t="s">
        <v>0</v>
      </c>
      <c r="C250">
        <v>5</v>
      </c>
      <c r="D250">
        <v>5</v>
      </c>
      <c r="E250">
        <v>498</v>
      </c>
      <c r="F250">
        <v>410</v>
      </c>
      <c r="G250">
        <v>159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0.51731481481481478</v>
      </c>
      <c r="B251" t="s">
        <v>0</v>
      </c>
      <c r="C251">
        <v>5</v>
      </c>
      <c r="D251">
        <v>5</v>
      </c>
      <c r="E251">
        <v>500</v>
      </c>
      <c r="F251">
        <v>411</v>
      </c>
      <c r="G251">
        <v>159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0.51733796296296297</v>
      </c>
      <c r="B252" t="s">
        <v>0</v>
      </c>
      <c r="C252">
        <v>5</v>
      </c>
      <c r="D252">
        <v>5</v>
      </c>
      <c r="E252">
        <v>502</v>
      </c>
      <c r="F252">
        <v>411</v>
      </c>
      <c r="G252">
        <v>159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0.51736111111111105</v>
      </c>
      <c r="B253" t="s">
        <v>0</v>
      </c>
      <c r="C253">
        <v>5</v>
      </c>
      <c r="D253">
        <v>5</v>
      </c>
      <c r="E253">
        <v>504</v>
      </c>
      <c r="F253">
        <v>411</v>
      </c>
      <c r="G253">
        <v>159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0.51738425925925924</v>
      </c>
      <c r="B254" t="s">
        <v>0</v>
      </c>
      <c r="C254">
        <v>5</v>
      </c>
      <c r="D254">
        <v>5</v>
      </c>
      <c r="E254">
        <v>506</v>
      </c>
      <c r="F254">
        <v>412</v>
      </c>
      <c r="G254">
        <v>160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0.51740740740740743</v>
      </c>
      <c r="B255" t="s">
        <v>0</v>
      </c>
      <c r="C255">
        <v>5</v>
      </c>
      <c r="D255">
        <v>5</v>
      </c>
      <c r="E255">
        <v>508</v>
      </c>
      <c r="F255">
        <v>412</v>
      </c>
      <c r="G255">
        <v>160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0.5174305555555555</v>
      </c>
      <c r="B256" t="s">
        <v>0</v>
      </c>
      <c r="C256">
        <v>5</v>
      </c>
      <c r="D256">
        <v>5</v>
      </c>
      <c r="E256">
        <v>510</v>
      </c>
      <c r="F256">
        <v>412</v>
      </c>
      <c r="G256">
        <v>160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0.51745370370370369</v>
      </c>
      <c r="B257" t="s">
        <v>0</v>
      </c>
      <c r="C257">
        <v>5</v>
      </c>
      <c r="D257">
        <v>5</v>
      </c>
      <c r="E257">
        <v>512</v>
      </c>
      <c r="F257">
        <v>413</v>
      </c>
      <c r="G257">
        <v>160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0.51747685185185188</v>
      </c>
      <c r="B258" t="s">
        <v>0</v>
      </c>
      <c r="C258">
        <v>5</v>
      </c>
      <c r="D258">
        <v>5</v>
      </c>
      <c r="E258">
        <v>514</v>
      </c>
      <c r="F258">
        <v>413</v>
      </c>
      <c r="G258">
        <v>160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0.51749999999999996</v>
      </c>
      <c r="B259" t="s">
        <v>0</v>
      </c>
      <c r="C259">
        <v>5</v>
      </c>
      <c r="D259">
        <v>5</v>
      </c>
      <c r="E259">
        <v>516</v>
      </c>
      <c r="F259">
        <v>413</v>
      </c>
      <c r="G259">
        <v>161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0.51752314814814815</v>
      </c>
      <c r="B260" t="s">
        <v>0</v>
      </c>
      <c r="C260">
        <v>5</v>
      </c>
      <c r="D260">
        <v>5</v>
      </c>
      <c r="E260">
        <v>518</v>
      </c>
      <c r="F260">
        <v>413</v>
      </c>
      <c r="G260">
        <v>161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0.51754629629629634</v>
      </c>
      <c r="B261" t="s">
        <v>0</v>
      </c>
      <c r="C261">
        <v>5</v>
      </c>
      <c r="D261">
        <v>5</v>
      </c>
      <c r="E261">
        <v>520</v>
      </c>
      <c r="F261">
        <v>413</v>
      </c>
      <c r="G261">
        <v>161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0.51756944444444442</v>
      </c>
      <c r="B262" t="s">
        <v>0</v>
      </c>
      <c r="C262">
        <v>5</v>
      </c>
      <c r="D262">
        <v>5</v>
      </c>
      <c r="E262">
        <v>522</v>
      </c>
      <c r="F262">
        <v>413</v>
      </c>
      <c r="G262">
        <v>161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0.5175925925925926</v>
      </c>
      <c r="B263" t="s">
        <v>0</v>
      </c>
      <c r="C263">
        <v>5</v>
      </c>
      <c r="D263">
        <v>5</v>
      </c>
      <c r="E263">
        <v>524</v>
      </c>
      <c r="F263">
        <v>413</v>
      </c>
      <c r="G263">
        <v>162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0.51761574074074079</v>
      </c>
      <c r="B264" t="s">
        <v>0</v>
      </c>
      <c r="C264">
        <v>5</v>
      </c>
      <c r="D264">
        <v>5</v>
      </c>
      <c r="E264">
        <v>526</v>
      </c>
      <c r="F264">
        <v>414</v>
      </c>
      <c r="G264">
        <v>162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0.51763888888888887</v>
      </c>
      <c r="B265" t="s">
        <v>0</v>
      </c>
      <c r="C265">
        <v>5</v>
      </c>
      <c r="D265">
        <v>5</v>
      </c>
      <c r="E265">
        <v>528</v>
      </c>
      <c r="F265">
        <v>415</v>
      </c>
      <c r="G265">
        <v>162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0.51766203703703706</v>
      </c>
      <c r="B266" t="s">
        <v>0</v>
      </c>
      <c r="C266">
        <v>5</v>
      </c>
      <c r="D266">
        <v>5</v>
      </c>
      <c r="E266">
        <v>530</v>
      </c>
      <c r="F266">
        <v>415</v>
      </c>
      <c r="G266">
        <v>162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0.51768518518518525</v>
      </c>
      <c r="B267" t="s">
        <v>0</v>
      </c>
      <c r="C267">
        <v>5</v>
      </c>
      <c r="D267">
        <v>5</v>
      </c>
      <c r="E267">
        <v>532</v>
      </c>
      <c r="F267">
        <v>415</v>
      </c>
      <c r="G267">
        <v>162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0.51770833333333333</v>
      </c>
      <c r="B268" t="s">
        <v>0</v>
      </c>
      <c r="C268">
        <v>5</v>
      </c>
      <c r="D268">
        <v>5</v>
      </c>
      <c r="E268">
        <v>534</v>
      </c>
      <c r="F268">
        <v>415</v>
      </c>
      <c r="G268">
        <v>162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0.51773148148148151</v>
      </c>
      <c r="B269" t="s">
        <v>0</v>
      </c>
      <c r="C269">
        <v>5</v>
      </c>
      <c r="D269">
        <v>5</v>
      </c>
      <c r="E269">
        <v>536</v>
      </c>
      <c r="F269">
        <v>416</v>
      </c>
      <c r="G269">
        <v>163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0.5177546296296297</v>
      </c>
      <c r="B270" t="s">
        <v>0</v>
      </c>
      <c r="C270">
        <v>5</v>
      </c>
      <c r="D270">
        <v>5</v>
      </c>
      <c r="E270">
        <v>539</v>
      </c>
      <c r="F270">
        <v>416</v>
      </c>
      <c r="G270">
        <v>163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0.51777777777777778</v>
      </c>
      <c r="B271" t="s">
        <v>0</v>
      </c>
      <c r="C271">
        <v>5</v>
      </c>
      <c r="D271">
        <v>5</v>
      </c>
      <c r="E271">
        <v>540</v>
      </c>
      <c r="F271">
        <v>414</v>
      </c>
      <c r="G271">
        <v>162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0.51780092592592586</v>
      </c>
      <c r="B272" t="s">
        <v>0</v>
      </c>
      <c r="C272">
        <v>5</v>
      </c>
      <c r="D272">
        <v>5</v>
      </c>
      <c r="E272">
        <v>542</v>
      </c>
      <c r="F272">
        <v>414</v>
      </c>
      <c r="G272">
        <v>162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0.51782407407407405</v>
      </c>
      <c r="B273" t="s">
        <v>0</v>
      </c>
      <c r="C273">
        <v>5</v>
      </c>
      <c r="D273">
        <v>5</v>
      </c>
      <c r="E273">
        <v>544</v>
      </c>
      <c r="F273">
        <v>411</v>
      </c>
      <c r="G273">
        <v>161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0.51784722222222224</v>
      </c>
      <c r="B274" t="s">
        <v>0</v>
      </c>
      <c r="C274">
        <v>5</v>
      </c>
      <c r="D274">
        <v>5</v>
      </c>
      <c r="E274">
        <v>546</v>
      </c>
      <c r="F274">
        <v>408</v>
      </c>
      <c r="G274">
        <v>160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0.51787037037037031</v>
      </c>
      <c r="B275" t="s">
        <v>0</v>
      </c>
      <c r="C275">
        <v>5</v>
      </c>
      <c r="D275">
        <v>5</v>
      </c>
      <c r="E275">
        <v>548</v>
      </c>
      <c r="F275">
        <v>406</v>
      </c>
      <c r="G275">
        <v>159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0.5178935185185185</v>
      </c>
      <c r="B276" t="s">
        <v>0</v>
      </c>
      <c r="C276">
        <v>5</v>
      </c>
      <c r="D276">
        <v>5</v>
      </c>
      <c r="E276">
        <v>550</v>
      </c>
      <c r="F276">
        <v>403</v>
      </c>
      <c r="G276">
        <v>158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0.51791666666666669</v>
      </c>
      <c r="B277" t="s">
        <v>0</v>
      </c>
      <c r="C277">
        <v>5</v>
      </c>
      <c r="D277">
        <v>5</v>
      </c>
      <c r="E277">
        <v>552</v>
      </c>
      <c r="F277">
        <v>398</v>
      </c>
      <c r="G277">
        <v>157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0.51793981481481477</v>
      </c>
      <c r="B278" t="s">
        <v>0</v>
      </c>
      <c r="C278">
        <v>5</v>
      </c>
      <c r="D278">
        <v>5</v>
      </c>
      <c r="E278">
        <v>554</v>
      </c>
      <c r="F278">
        <v>395</v>
      </c>
      <c r="G278">
        <v>156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0.51796296296296296</v>
      </c>
      <c r="B279" t="s">
        <v>0</v>
      </c>
      <c r="C279">
        <v>5</v>
      </c>
      <c r="D279">
        <v>5</v>
      </c>
      <c r="E279">
        <v>556</v>
      </c>
      <c r="F279">
        <v>391</v>
      </c>
      <c r="G279">
        <v>154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0.51798611111111115</v>
      </c>
      <c r="B280" t="s">
        <v>0</v>
      </c>
      <c r="C280">
        <v>5</v>
      </c>
      <c r="D280">
        <v>5</v>
      </c>
      <c r="E280">
        <v>558</v>
      </c>
      <c r="F280">
        <v>388</v>
      </c>
      <c r="G280">
        <v>153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0.51800925925925922</v>
      </c>
      <c r="B281" t="s">
        <v>0</v>
      </c>
      <c r="C281">
        <v>5</v>
      </c>
      <c r="D281">
        <v>5</v>
      </c>
      <c r="E281">
        <v>560</v>
      </c>
      <c r="F281">
        <v>385</v>
      </c>
      <c r="G281">
        <v>152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0.51803240740740741</v>
      </c>
      <c r="B282" t="s">
        <v>0</v>
      </c>
      <c r="C282">
        <v>5</v>
      </c>
      <c r="D282">
        <v>5</v>
      </c>
      <c r="E282">
        <v>562</v>
      </c>
      <c r="F282">
        <v>382</v>
      </c>
      <c r="G282">
        <v>151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0.5180555555555556</v>
      </c>
      <c r="B283" t="s">
        <v>0</v>
      </c>
      <c r="C283">
        <v>5</v>
      </c>
      <c r="D283">
        <v>5</v>
      </c>
      <c r="E283">
        <v>564</v>
      </c>
      <c r="F283">
        <v>379</v>
      </c>
      <c r="G283">
        <v>150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0.51807870370370368</v>
      </c>
      <c r="B284" t="s">
        <v>0</v>
      </c>
      <c r="C284">
        <v>5</v>
      </c>
      <c r="D284">
        <v>5</v>
      </c>
      <c r="E284">
        <v>566</v>
      </c>
      <c r="F284">
        <v>377</v>
      </c>
      <c r="G284">
        <v>149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0.51810185185185187</v>
      </c>
      <c r="B285" t="s">
        <v>0</v>
      </c>
      <c r="C285">
        <v>5</v>
      </c>
      <c r="D285">
        <v>5</v>
      </c>
      <c r="E285">
        <v>568</v>
      </c>
      <c r="F285">
        <v>374</v>
      </c>
      <c r="G285">
        <v>148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0.51812500000000006</v>
      </c>
      <c r="B286" t="s">
        <v>0</v>
      </c>
      <c r="C286">
        <v>5</v>
      </c>
      <c r="D286">
        <v>5</v>
      </c>
      <c r="E286">
        <v>570</v>
      </c>
      <c r="F286">
        <v>372</v>
      </c>
      <c r="G286">
        <v>148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0.51814814814814814</v>
      </c>
      <c r="B287" t="s">
        <v>0</v>
      </c>
      <c r="C287">
        <v>5</v>
      </c>
      <c r="D287">
        <v>5</v>
      </c>
      <c r="E287">
        <v>572</v>
      </c>
      <c r="F287">
        <v>371</v>
      </c>
      <c r="G287">
        <v>147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0.51817129629629632</v>
      </c>
      <c r="B288" t="s">
        <v>0</v>
      </c>
      <c r="C288">
        <v>5</v>
      </c>
      <c r="D288">
        <v>5</v>
      </c>
      <c r="E288">
        <v>574</v>
      </c>
      <c r="F288">
        <v>370</v>
      </c>
      <c r="G288">
        <v>147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0.51819444444444451</v>
      </c>
      <c r="B289" t="s">
        <v>0</v>
      </c>
      <c r="C289">
        <v>5</v>
      </c>
      <c r="D289">
        <v>5</v>
      </c>
      <c r="E289">
        <v>576</v>
      </c>
      <c r="F289">
        <v>368</v>
      </c>
      <c r="G289">
        <v>147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0.51821759259259259</v>
      </c>
      <c r="B290" t="s">
        <v>0</v>
      </c>
      <c r="C290">
        <v>5</v>
      </c>
      <c r="D290">
        <v>5</v>
      </c>
      <c r="E290">
        <v>578</v>
      </c>
      <c r="F290">
        <v>367</v>
      </c>
      <c r="G290">
        <v>147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0.51824074074074067</v>
      </c>
      <c r="B291" t="s">
        <v>0</v>
      </c>
      <c r="C291">
        <v>5</v>
      </c>
      <c r="D291">
        <v>5</v>
      </c>
      <c r="E291">
        <v>580</v>
      </c>
      <c r="F291">
        <v>366</v>
      </c>
      <c r="G291">
        <v>147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0.51826388888888886</v>
      </c>
      <c r="B292" t="s">
        <v>0</v>
      </c>
      <c r="C292">
        <v>5</v>
      </c>
      <c r="D292">
        <v>5</v>
      </c>
      <c r="E292">
        <v>582</v>
      </c>
      <c r="F292">
        <v>367</v>
      </c>
      <c r="G292">
        <v>147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0.51828703703703705</v>
      </c>
      <c r="B293" t="s">
        <v>0</v>
      </c>
      <c r="C293">
        <v>5</v>
      </c>
      <c r="D293">
        <v>5</v>
      </c>
      <c r="E293">
        <v>584</v>
      </c>
      <c r="F293">
        <v>366</v>
      </c>
      <c r="G293">
        <v>147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0.51831018518518512</v>
      </c>
      <c r="B294" t="s">
        <v>0</v>
      </c>
      <c r="C294">
        <v>5</v>
      </c>
      <c r="D294">
        <v>5</v>
      </c>
      <c r="E294">
        <v>586</v>
      </c>
      <c r="F294">
        <v>367</v>
      </c>
      <c r="G294">
        <v>148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0.51833333333333331</v>
      </c>
      <c r="B295" t="s">
        <v>0</v>
      </c>
      <c r="C295">
        <v>5</v>
      </c>
      <c r="D295">
        <v>5</v>
      </c>
      <c r="E295">
        <v>588</v>
      </c>
      <c r="F295">
        <v>367</v>
      </c>
      <c r="G295">
        <v>148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0.5183564814814815</v>
      </c>
      <c r="B296" t="s">
        <v>0</v>
      </c>
      <c r="C296">
        <v>5</v>
      </c>
      <c r="D296">
        <v>5</v>
      </c>
      <c r="E296">
        <v>590</v>
      </c>
      <c r="F296">
        <v>367</v>
      </c>
      <c r="G296">
        <v>148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0.51837962962962958</v>
      </c>
      <c r="B297" t="s">
        <v>0</v>
      </c>
      <c r="C297">
        <v>5</v>
      </c>
      <c r="D297">
        <v>5</v>
      </c>
      <c r="E297">
        <v>592</v>
      </c>
      <c r="F297">
        <v>368</v>
      </c>
      <c r="G297">
        <v>149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0.51840277777777777</v>
      </c>
      <c r="B298" t="s">
        <v>0</v>
      </c>
      <c r="C298">
        <v>5</v>
      </c>
      <c r="D298">
        <v>5</v>
      </c>
      <c r="E298">
        <v>594</v>
      </c>
      <c r="F298">
        <v>368</v>
      </c>
      <c r="G298">
        <v>149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0.51842592592592596</v>
      </c>
      <c r="B299" t="s">
        <v>0</v>
      </c>
      <c r="C299">
        <v>5</v>
      </c>
      <c r="D299">
        <v>5</v>
      </c>
      <c r="E299">
        <v>596</v>
      </c>
      <c r="F299">
        <v>368</v>
      </c>
      <c r="G299">
        <v>150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0.51844907407407403</v>
      </c>
      <c r="B300" t="s">
        <v>0</v>
      </c>
      <c r="C300">
        <v>5</v>
      </c>
      <c r="D300">
        <v>5</v>
      </c>
      <c r="E300">
        <v>598</v>
      </c>
      <c r="F300">
        <v>368</v>
      </c>
      <c r="G300">
        <v>150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0.51847222222222222</v>
      </c>
      <c r="B301" t="s">
        <v>0</v>
      </c>
      <c r="C301">
        <v>5</v>
      </c>
      <c r="D301">
        <v>5</v>
      </c>
      <c r="E301">
        <v>600</v>
      </c>
      <c r="F301">
        <v>369</v>
      </c>
      <c r="G301">
        <v>150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0.51849537037037041</v>
      </c>
      <c r="B302" t="s">
        <v>0</v>
      </c>
      <c r="C302">
        <v>5</v>
      </c>
      <c r="D302">
        <v>5</v>
      </c>
      <c r="E302">
        <v>602</v>
      </c>
      <c r="F302">
        <v>370</v>
      </c>
      <c r="G302">
        <v>151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0.51851851851851849</v>
      </c>
      <c r="B303" t="s">
        <v>0</v>
      </c>
      <c r="C303">
        <v>5</v>
      </c>
      <c r="D303">
        <v>5</v>
      </c>
      <c r="E303">
        <v>604</v>
      </c>
      <c r="F303">
        <v>371</v>
      </c>
      <c r="G303">
        <v>151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0.51854166666666668</v>
      </c>
      <c r="B304" t="s">
        <v>0</v>
      </c>
      <c r="C304">
        <v>5</v>
      </c>
      <c r="D304">
        <v>5</v>
      </c>
      <c r="E304">
        <v>606</v>
      </c>
      <c r="F304">
        <v>371</v>
      </c>
      <c r="G304">
        <v>152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0.51856481481481487</v>
      </c>
      <c r="B305" t="s">
        <v>0</v>
      </c>
      <c r="C305">
        <v>5</v>
      </c>
      <c r="D305">
        <v>5</v>
      </c>
      <c r="E305">
        <v>608</v>
      </c>
      <c r="F305">
        <v>372</v>
      </c>
      <c r="G305">
        <v>152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0.51858796296296295</v>
      </c>
      <c r="B306" t="s">
        <v>0</v>
      </c>
      <c r="C306">
        <v>5</v>
      </c>
      <c r="D306">
        <v>5</v>
      </c>
      <c r="E306">
        <v>610</v>
      </c>
      <c r="F306">
        <v>372</v>
      </c>
      <c r="G306">
        <v>152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0.51861111111111113</v>
      </c>
      <c r="B307" t="s">
        <v>0</v>
      </c>
      <c r="C307">
        <v>5</v>
      </c>
      <c r="D307">
        <v>5</v>
      </c>
      <c r="E307">
        <v>612</v>
      </c>
      <c r="F307">
        <v>373</v>
      </c>
      <c r="G307">
        <v>152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0.51863425925925932</v>
      </c>
      <c r="B308" t="s">
        <v>0</v>
      </c>
      <c r="C308">
        <v>5</v>
      </c>
      <c r="D308">
        <v>5</v>
      </c>
      <c r="E308">
        <v>614</v>
      </c>
      <c r="F308">
        <v>374</v>
      </c>
      <c r="G308">
        <v>153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0.5186574074074074</v>
      </c>
      <c r="B309" t="s">
        <v>0</v>
      </c>
      <c r="C309">
        <v>5</v>
      </c>
      <c r="D309">
        <v>5</v>
      </c>
      <c r="E309">
        <v>616</v>
      </c>
      <c r="F309">
        <v>374</v>
      </c>
      <c r="G309">
        <v>153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0.51868055555555559</v>
      </c>
      <c r="B310" t="s">
        <v>0</v>
      </c>
      <c r="C310">
        <v>5</v>
      </c>
      <c r="D310">
        <v>5</v>
      </c>
      <c r="E310">
        <v>618</v>
      </c>
      <c r="F310">
        <v>376</v>
      </c>
      <c r="G310">
        <v>153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0.51870370370370367</v>
      </c>
      <c r="B311" t="s">
        <v>0</v>
      </c>
      <c r="C311">
        <v>5</v>
      </c>
      <c r="D311">
        <v>5</v>
      </c>
      <c r="E311">
        <v>620</v>
      </c>
      <c r="F311">
        <v>376</v>
      </c>
      <c r="G311">
        <v>153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0.51872685185185186</v>
      </c>
      <c r="B312" t="s">
        <v>0</v>
      </c>
      <c r="C312">
        <v>5</v>
      </c>
      <c r="D312">
        <v>5</v>
      </c>
      <c r="E312">
        <v>622</v>
      </c>
      <c r="F312">
        <v>376</v>
      </c>
      <c r="G312">
        <v>154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0.51874999999999993</v>
      </c>
      <c r="B313" t="s">
        <v>0</v>
      </c>
      <c r="C313">
        <v>5</v>
      </c>
      <c r="D313">
        <v>5</v>
      </c>
      <c r="E313">
        <v>624</v>
      </c>
      <c r="F313">
        <v>377</v>
      </c>
      <c r="G313">
        <v>154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0.51877314814814812</v>
      </c>
      <c r="B314" t="s">
        <v>0</v>
      </c>
      <c r="C314">
        <v>5</v>
      </c>
      <c r="D314">
        <v>5</v>
      </c>
      <c r="E314">
        <v>626</v>
      </c>
      <c r="F314">
        <v>378</v>
      </c>
      <c r="G314">
        <v>154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0.51879629629629631</v>
      </c>
      <c r="B315" t="s">
        <v>0</v>
      </c>
      <c r="C315">
        <v>5</v>
      </c>
      <c r="D315">
        <v>5</v>
      </c>
      <c r="E315">
        <v>628</v>
      </c>
      <c r="F315">
        <v>379</v>
      </c>
      <c r="G315">
        <v>154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0.51881944444444439</v>
      </c>
      <c r="B316" t="s">
        <v>0</v>
      </c>
      <c r="C316">
        <v>5</v>
      </c>
      <c r="D316">
        <v>5</v>
      </c>
      <c r="E316">
        <v>630</v>
      </c>
      <c r="F316">
        <v>379</v>
      </c>
      <c r="G316">
        <v>155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0.51884259259259258</v>
      </c>
      <c r="B317" t="s">
        <v>0</v>
      </c>
      <c r="C317">
        <v>5</v>
      </c>
      <c r="D317">
        <v>5</v>
      </c>
      <c r="E317">
        <v>632</v>
      </c>
      <c r="F317">
        <v>379</v>
      </c>
      <c r="G317">
        <v>155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0.51886574074074077</v>
      </c>
      <c r="B318" t="s">
        <v>0</v>
      </c>
      <c r="C318">
        <v>5</v>
      </c>
      <c r="D318">
        <v>5</v>
      </c>
      <c r="E318">
        <v>634</v>
      </c>
      <c r="F318">
        <v>379</v>
      </c>
      <c r="G318">
        <v>155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0.51888888888888884</v>
      </c>
      <c r="B319" t="s">
        <v>0</v>
      </c>
      <c r="C319">
        <v>5</v>
      </c>
      <c r="D319">
        <v>5</v>
      </c>
      <c r="E319">
        <v>636</v>
      </c>
      <c r="F319">
        <v>381</v>
      </c>
      <c r="G319">
        <v>155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0.51891203703703703</v>
      </c>
      <c r="B320" t="s">
        <v>0</v>
      </c>
      <c r="C320">
        <v>5</v>
      </c>
      <c r="D320">
        <v>5</v>
      </c>
      <c r="E320">
        <v>638</v>
      </c>
      <c r="F320">
        <v>381</v>
      </c>
      <c r="G320">
        <v>155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0.51893518518518522</v>
      </c>
      <c r="B321" t="s">
        <v>0</v>
      </c>
      <c r="C321">
        <v>5</v>
      </c>
      <c r="D321">
        <v>5</v>
      </c>
      <c r="E321">
        <v>640</v>
      </c>
      <c r="F321">
        <v>382</v>
      </c>
      <c r="G321">
        <v>155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0.5189583333333333</v>
      </c>
      <c r="B322" t="s">
        <v>0</v>
      </c>
      <c r="C322">
        <v>5</v>
      </c>
      <c r="D322">
        <v>5</v>
      </c>
      <c r="E322">
        <v>642</v>
      </c>
      <c r="F322">
        <v>383</v>
      </c>
      <c r="G322">
        <v>155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0.51898148148148149</v>
      </c>
      <c r="B323" t="s">
        <v>0</v>
      </c>
      <c r="C323">
        <v>5</v>
      </c>
      <c r="D323">
        <v>5</v>
      </c>
      <c r="E323">
        <v>644</v>
      </c>
      <c r="F323">
        <v>384</v>
      </c>
      <c r="G323">
        <v>156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0.51900462962962968</v>
      </c>
      <c r="B324" t="s">
        <v>0</v>
      </c>
      <c r="C324">
        <v>5</v>
      </c>
      <c r="D324">
        <v>5</v>
      </c>
      <c r="E324">
        <v>646</v>
      </c>
      <c r="F324">
        <v>383</v>
      </c>
      <c r="G324">
        <v>156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0.51902777777777775</v>
      </c>
      <c r="B325" t="s">
        <v>0</v>
      </c>
      <c r="C325">
        <v>5</v>
      </c>
      <c r="D325">
        <v>5</v>
      </c>
      <c r="E325">
        <v>648</v>
      </c>
      <c r="F325">
        <v>385</v>
      </c>
      <c r="G325">
        <v>156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0.51905092592592594</v>
      </c>
      <c r="B326" t="s">
        <v>0</v>
      </c>
      <c r="C326">
        <v>5</v>
      </c>
      <c r="D326">
        <v>5</v>
      </c>
      <c r="E326">
        <v>650</v>
      </c>
      <c r="F326">
        <v>385</v>
      </c>
      <c r="G326">
        <v>156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0.51907407407407413</v>
      </c>
      <c r="B327" t="s">
        <v>0</v>
      </c>
      <c r="C327">
        <v>5</v>
      </c>
      <c r="D327">
        <v>5</v>
      </c>
      <c r="E327">
        <v>652</v>
      </c>
      <c r="F327">
        <v>386</v>
      </c>
      <c r="G327">
        <v>156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0.51909722222222221</v>
      </c>
      <c r="B328" t="s">
        <v>0</v>
      </c>
      <c r="C328">
        <v>5</v>
      </c>
      <c r="D328">
        <v>5</v>
      </c>
      <c r="E328">
        <v>654</v>
      </c>
      <c r="F328">
        <v>387</v>
      </c>
      <c r="G328">
        <v>156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0.5191203703703704</v>
      </c>
      <c r="B329" t="s">
        <v>0</v>
      </c>
      <c r="C329">
        <v>5</v>
      </c>
      <c r="D329">
        <v>5</v>
      </c>
      <c r="E329">
        <v>656</v>
      </c>
      <c r="F329">
        <v>388</v>
      </c>
      <c r="G329">
        <v>156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0.51914351851851859</v>
      </c>
      <c r="B330" t="s">
        <v>0</v>
      </c>
      <c r="C330">
        <v>5</v>
      </c>
      <c r="D330">
        <v>5</v>
      </c>
      <c r="E330">
        <v>658</v>
      </c>
      <c r="F330">
        <v>388</v>
      </c>
      <c r="G330">
        <v>157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0.51916666666666667</v>
      </c>
      <c r="B331" t="s">
        <v>0</v>
      </c>
      <c r="C331">
        <v>5</v>
      </c>
      <c r="D331">
        <v>5</v>
      </c>
      <c r="E331">
        <v>660</v>
      </c>
      <c r="F331">
        <v>389</v>
      </c>
      <c r="G331">
        <v>157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0.51918981481481474</v>
      </c>
      <c r="B332" t="s">
        <v>0</v>
      </c>
      <c r="C332">
        <v>5</v>
      </c>
      <c r="D332">
        <v>5</v>
      </c>
      <c r="E332">
        <v>662</v>
      </c>
      <c r="F332">
        <v>390</v>
      </c>
      <c r="G332">
        <v>157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0.51921296296296293</v>
      </c>
      <c r="B333" t="s">
        <v>0</v>
      </c>
      <c r="C333">
        <v>5</v>
      </c>
      <c r="D333">
        <v>5</v>
      </c>
      <c r="E333">
        <v>664</v>
      </c>
      <c r="F333">
        <v>390</v>
      </c>
      <c r="G333">
        <v>157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0.51923611111111112</v>
      </c>
      <c r="B334" t="s">
        <v>0</v>
      </c>
      <c r="C334">
        <v>5</v>
      </c>
      <c r="D334">
        <v>5</v>
      </c>
      <c r="E334">
        <v>666</v>
      </c>
      <c r="F334">
        <v>390</v>
      </c>
      <c r="G334">
        <v>157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0.5192592592592592</v>
      </c>
      <c r="B335" t="s">
        <v>0</v>
      </c>
      <c r="C335">
        <v>5</v>
      </c>
      <c r="D335">
        <v>5</v>
      </c>
      <c r="E335">
        <v>668</v>
      </c>
      <c r="F335">
        <v>391</v>
      </c>
      <c r="G335">
        <v>157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0.51928240740740739</v>
      </c>
      <c r="B336" t="s">
        <v>0</v>
      </c>
      <c r="C336">
        <v>5</v>
      </c>
      <c r="D336">
        <v>5</v>
      </c>
      <c r="E336">
        <v>670</v>
      </c>
      <c r="F336">
        <v>391</v>
      </c>
      <c r="G336">
        <v>157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0.51930555555555558</v>
      </c>
      <c r="B337" t="s">
        <v>0</v>
      </c>
      <c r="C337">
        <v>5</v>
      </c>
      <c r="D337">
        <v>5</v>
      </c>
      <c r="E337">
        <v>672</v>
      </c>
      <c r="F337">
        <v>391</v>
      </c>
      <c r="G337">
        <v>158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0.51932870370370365</v>
      </c>
      <c r="B338" t="s">
        <v>0</v>
      </c>
      <c r="C338">
        <v>5</v>
      </c>
      <c r="D338">
        <v>5</v>
      </c>
      <c r="E338">
        <v>674</v>
      </c>
      <c r="F338">
        <v>391</v>
      </c>
      <c r="G338">
        <v>158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0.51935185185185184</v>
      </c>
      <c r="B339" t="s">
        <v>0</v>
      </c>
      <c r="C339">
        <v>5</v>
      </c>
      <c r="D339">
        <v>5</v>
      </c>
      <c r="E339">
        <v>676</v>
      </c>
      <c r="F339">
        <v>392</v>
      </c>
      <c r="G339">
        <v>158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0.51937500000000003</v>
      </c>
      <c r="B340" t="s">
        <v>0</v>
      </c>
      <c r="C340">
        <v>5</v>
      </c>
      <c r="D340">
        <v>5</v>
      </c>
      <c r="E340">
        <v>678</v>
      </c>
      <c r="F340">
        <v>392</v>
      </c>
      <c r="G340">
        <v>158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0.51939814814814811</v>
      </c>
      <c r="B341" t="s">
        <v>0</v>
      </c>
      <c r="C341">
        <v>5</v>
      </c>
      <c r="D341">
        <v>5</v>
      </c>
      <c r="E341">
        <v>680</v>
      </c>
      <c r="F341">
        <v>393</v>
      </c>
      <c r="G341">
        <v>159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0.5194212962962963</v>
      </c>
      <c r="B342" t="s">
        <v>0</v>
      </c>
      <c r="C342">
        <v>5</v>
      </c>
      <c r="D342">
        <v>5</v>
      </c>
      <c r="E342">
        <v>682</v>
      </c>
      <c r="F342">
        <v>393</v>
      </c>
      <c r="G342">
        <v>159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0.51944444444444449</v>
      </c>
      <c r="B343" t="s">
        <v>0</v>
      </c>
      <c r="C343">
        <v>5</v>
      </c>
      <c r="D343">
        <v>5</v>
      </c>
      <c r="E343">
        <v>684</v>
      </c>
      <c r="F343">
        <v>393</v>
      </c>
      <c r="G343">
        <v>159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0.51946759259259256</v>
      </c>
      <c r="B344" t="s">
        <v>0</v>
      </c>
      <c r="C344">
        <v>5</v>
      </c>
      <c r="D344">
        <v>5</v>
      </c>
      <c r="E344">
        <v>686</v>
      </c>
      <c r="F344">
        <v>394</v>
      </c>
      <c r="G344">
        <v>159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0.51949074074074075</v>
      </c>
      <c r="B345" t="s">
        <v>0</v>
      </c>
      <c r="C345">
        <v>5</v>
      </c>
      <c r="D345">
        <v>5</v>
      </c>
      <c r="E345">
        <v>688</v>
      </c>
      <c r="F345">
        <v>394</v>
      </c>
      <c r="G345">
        <v>159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0.51951388888888894</v>
      </c>
      <c r="B346" t="s">
        <v>0</v>
      </c>
      <c r="C346">
        <v>5</v>
      </c>
      <c r="D346">
        <v>5</v>
      </c>
      <c r="E346">
        <v>690</v>
      </c>
      <c r="F346">
        <v>394</v>
      </c>
      <c r="G346">
        <v>160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0.51953703703703702</v>
      </c>
      <c r="B347" t="s">
        <v>0</v>
      </c>
      <c r="C347">
        <v>5</v>
      </c>
      <c r="D347">
        <v>5</v>
      </c>
      <c r="E347">
        <v>692</v>
      </c>
      <c r="F347">
        <v>395</v>
      </c>
      <c r="G347">
        <v>160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0.51956018518518521</v>
      </c>
      <c r="B348" t="s">
        <v>0</v>
      </c>
      <c r="C348">
        <v>5</v>
      </c>
      <c r="D348">
        <v>5</v>
      </c>
      <c r="E348">
        <v>694</v>
      </c>
      <c r="F348">
        <v>395</v>
      </c>
      <c r="G348">
        <v>160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0.5195833333333334</v>
      </c>
      <c r="B349" t="s">
        <v>0</v>
      </c>
      <c r="C349">
        <v>5</v>
      </c>
      <c r="D349">
        <v>5</v>
      </c>
      <c r="E349">
        <v>696</v>
      </c>
      <c r="F349">
        <v>396</v>
      </c>
      <c r="G349">
        <v>160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0.51960648148148147</v>
      </c>
      <c r="B350" t="s">
        <v>0</v>
      </c>
      <c r="C350">
        <v>5</v>
      </c>
      <c r="D350">
        <v>5</v>
      </c>
      <c r="E350">
        <v>698</v>
      </c>
      <c r="F350">
        <v>396</v>
      </c>
      <c r="G350">
        <v>160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0.51962962962962966</v>
      </c>
      <c r="B351" t="s">
        <v>0</v>
      </c>
      <c r="C351">
        <v>5</v>
      </c>
      <c r="D351">
        <v>5</v>
      </c>
      <c r="E351">
        <v>700</v>
      </c>
      <c r="F351">
        <v>397</v>
      </c>
      <c r="G351">
        <v>160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0.51965277777777785</v>
      </c>
      <c r="B352" t="s">
        <v>0</v>
      </c>
      <c r="C352">
        <v>5</v>
      </c>
      <c r="D352">
        <v>5</v>
      </c>
      <c r="E352">
        <v>702</v>
      </c>
      <c r="F352">
        <v>396</v>
      </c>
      <c r="G352">
        <v>160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0.51967592592592593</v>
      </c>
      <c r="B353" t="s">
        <v>0</v>
      </c>
      <c r="C353">
        <v>5</v>
      </c>
      <c r="D353">
        <v>5</v>
      </c>
      <c r="E353">
        <v>704</v>
      </c>
      <c r="F353">
        <v>398</v>
      </c>
      <c r="G353">
        <v>160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0.51969907407407401</v>
      </c>
      <c r="B354" t="s">
        <v>0</v>
      </c>
      <c r="C354">
        <v>5</v>
      </c>
      <c r="D354">
        <v>5</v>
      </c>
      <c r="E354">
        <v>706</v>
      </c>
      <c r="F354">
        <v>397</v>
      </c>
      <c r="G354">
        <v>160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0.5197222222222222</v>
      </c>
      <c r="B355" t="s">
        <v>0</v>
      </c>
      <c r="C355">
        <v>5</v>
      </c>
      <c r="D355">
        <v>5</v>
      </c>
      <c r="E355">
        <v>708</v>
      </c>
      <c r="F355">
        <v>398</v>
      </c>
      <c r="G355">
        <v>161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0.51974537037037039</v>
      </c>
      <c r="B356" t="s">
        <v>0</v>
      </c>
      <c r="C356">
        <v>5</v>
      </c>
      <c r="D356">
        <v>5</v>
      </c>
      <c r="E356">
        <v>710</v>
      </c>
      <c r="F356">
        <v>399</v>
      </c>
      <c r="G356">
        <v>161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0.51976851851851846</v>
      </c>
      <c r="B357" t="s">
        <v>0</v>
      </c>
      <c r="C357">
        <v>5</v>
      </c>
      <c r="D357">
        <v>5</v>
      </c>
      <c r="E357">
        <v>712</v>
      </c>
      <c r="F357">
        <v>399</v>
      </c>
      <c r="G357">
        <v>161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0.51979166666666665</v>
      </c>
      <c r="B358" t="s">
        <v>0</v>
      </c>
      <c r="C358">
        <v>5</v>
      </c>
      <c r="D358">
        <v>5</v>
      </c>
      <c r="E358">
        <v>714</v>
      </c>
      <c r="F358">
        <v>400</v>
      </c>
      <c r="G358">
        <v>161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0.51981481481481484</v>
      </c>
      <c r="B359" t="s">
        <v>0</v>
      </c>
      <c r="C359">
        <v>5</v>
      </c>
      <c r="D359">
        <v>5</v>
      </c>
      <c r="E359">
        <v>716</v>
      </c>
      <c r="F359">
        <v>400</v>
      </c>
      <c r="G359">
        <v>161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0.51983796296296292</v>
      </c>
      <c r="B360" t="s">
        <v>0</v>
      </c>
      <c r="C360">
        <v>5</v>
      </c>
      <c r="D360">
        <v>5</v>
      </c>
      <c r="E360">
        <v>718</v>
      </c>
      <c r="F360">
        <v>400</v>
      </c>
      <c r="G360">
        <v>161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0.51986111111111111</v>
      </c>
      <c r="B361" t="s">
        <v>0</v>
      </c>
      <c r="C361">
        <v>5</v>
      </c>
      <c r="D361">
        <v>5</v>
      </c>
      <c r="E361">
        <v>720</v>
      </c>
      <c r="F361">
        <v>401</v>
      </c>
      <c r="G361">
        <v>161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0.5198842592592593</v>
      </c>
      <c r="B362" t="s">
        <v>0</v>
      </c>
      <c r="C362">
        <v>5</v>
      </c>
      <c r="D362">
        <v>5</v>
      </c>
      <c r="E362">
        <v>722</v>
      </c>
      <c r="F362">
        <v>400</v>
      </c>
      <c r="G362">
        <v>162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0.51990740740740737</v>
      </c>
      <c r="B363" t="s">
        <v>0</v>
      </c>
      <c r="C363">
        <v>5</v>
      </c>
      <c r="D363">
        <v>5</v>
      </c>
      <c r="E363">
        <v>724</v>
      </c>
      <c r="F363">
        <v>402</v>
      </c>
      <c r="G363">
        <v>162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0.51993055555555556</v>
      </c>
      <c r="B364" t="s">
        <v>0</v>
      </c>
      <c r="C364">
        <v>5</v>
      </c>
      <c r="D364">
        <v>5</v>
      </c>
      <c r="E364">
        <v>726</v>
      </c>
      <c r="F364">
        <v>401</v>
      </c>
      <c r="G364">
        <v>162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0.51995370370370375</v>
      </c>
      <c r="B365" t="s">
        <v>0</v>
      </c>
      <c r="C365">
        <v>5</v>
      </c>
      <c r="D365">
        <v>5</v>
      </c>
      <c r="E365">
        <v>728</v>
      </c>
      <c r="F365">
        <v>402</v>
      </c>
      <c r="G365">
        <v>162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0.51997685185185183</v>
      </c>
      <c r="B366" t="s">
        <v>0</v>
      </c>
      <c r="C366">
        <v>5</v>
      </c>
      <c r="D366">
        <v>5</v>
      </c>
      <c r="E366">
        <v>730</v>
      </c>
      <c r="F366">
        <v>402</v>
      </c>
      <c r="G366">
        <v>162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0.52</v>
      </c>
      <c r="B367" t="s">
        <v>0</v>
      </c>
      <c r="C367">
        <v>5</v>
      </c>
      <c r="D367">
        <v>5</v>
      </c>
      <c r="E367">
        <v>732</v>
      </c>
      <c r="F367">
        <v>403</v>
      </c>
      <c r="G367">
        <v>162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0.52002314814814821</v>
      </c>
      <c r="B368" t="s">
        <v>0</v>
      </c>
      <c r="C368">
        <v>5</v>
      </c>
      <c r="D368">
        <v>5</v>
      </c>
      <c r="E368">
        <v>734</v>
      </c>
      <c r="F368">
        <v>404</v>
      </c>
      <c r="G368">
        <v>162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0.52004629629629628</v>
      </c>
      <c r="B369" t="s">
        <v>0</v>
      </c>
      <c r="C369">
        <v>5</v>
      </c>
      <c r="D369">
        <v>5</v>
      </c>
      <c r="E369">
        <v>736</v>
      </c>
      <c r="F369">
        <v>404</v>
      </c>
      <c r="G369">
        <v>162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0.52006944444444447</v>
      </c>
      <c r="B370" t="s">
        <v>0</v>
      </c>
      <c r="C370">
        <v>5</v>
      </c>
      <c r="D370">
        <v>5</v>
      </c>
      <c r="E370">
        <v>738</v>
      </c>
      <c r="F370">
        <v>404</v>
      </c>
      <c r="G370">
        <v>162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0.52009259259259266</v>
      </c>
      <c r="B371" t="s">
        <v>0</v>
      </c>
      <c r="C371">
        <v>5</v>
      </c>
      <c r="D371">
        <v>5</v>
      </c>
      <c r="E371">
        <v>740</v>
      </c>
      <c r="F371">
        <v>404</v>
      </c>
      <c r="G371">
        <v>163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0.52011574074074074</v>
      </c>
      <c r="B372" t="s">
        <v>0</v>
      </c>
      <c r="C372">
        <v>5</v>
      </c>
      <c r="D372">
        <v>5</v>
      </c>
      <c r="E372">
        <v>742</v>
      </c>
      <c r="F372">
        <v>405</v>
      </c>
      <c r="G372">
        <v>163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0.52013888888888882</v>
      </c>
      <c r="B373" t="s">
        <v>0</v>
      </c>
      <c r="C373">
        <v>5</v>
      </c>
      <c r="D373">
        <v>5</v>
      </c>
      <c r="E373">
        <v>744</v>
      </c>
      <c r="F373">
        <v>404</v>
      </c>
      <c r="G373">
        <v>163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0.52016203703703701</v>
      </c>
      <c r="B374" t="s">
        <v>0</v>
      </c>
      <c r="C374">
        <v>5</v>
      </c>
      <c r="D374">
        <v>5</v>
      </c>
      <c r="E374">
        <v>746</v>
      </c>
      <c r="F374">
        <v>404</v>
      </c>
      <c r="G374">
        <v>163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0.52018518518518519</v>
      </c>
      <c r="B375" t="s">
        <v>0</v>
      </c>
      <c r="C375">
        <v>5</v>
      </c>
      <c r="D375">
        <v>5</v>
      </c>
      <c r="E375">
        <v>748</v>
      </c>
      <c r="F375">
        <v>404</v>
      </c>
      <c r="G375">
        <v>163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0.52020833333333327</v>
      </c>
      <c r="B376" t="s">
        <v>0</v>
      </c>
      <c r="C376">
        <v>5</v>
      </c>
      <c r="D376">
        <v>5</v>
      </c>
      <c r="E376">
        <v>750</v>
      </c>
      <c r="F376">
        <v>405</v>
      </c>
      <c r="G376">
        <v>163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0.52023148148148146</v>
      </c>
      <c r="B377" t="s">
        <v>0</v>
      </c>
      <c r="C377">
        <v>5</v>
      </c>
      <c r="D377">
        <v>5</v>
      </c>
      <c r="E377">
        <v>752</v>
      </c>
      <c r="F377">
        <v>406</v>
      </c>
      <c r="G377">
        <v>163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0.52025462962962965</v>
      </c>
      <c r="B378" t="s">
        <v>0</v>
      </c>
      <c r="C378">
        <v>5</v>
      </c>
      <c r="D378">
        <v>5</v>
      </c>
      <c r="E378">
        <v>754</v>
      </c>
      <c r="F378">
        <v>405</v>
      </c>
      <c r="G378">
        <v>162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0.52027777777777773</v>
      </c>
      <c r="B379" t="s">
        <v>0</v>
      </c>
      <c r="C379">
        <v>5</v>
      </c>
      <c r="D379">
        <v>5</v>
      </c>
      <c r="E379">
        <v>756</v>
      </c>
      <c r="F379">
        <v>405</v>
      </c>
      <c r="G379">
        <v>162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0.52030092592592592</v>
      </c>
      <c r="B380" t="s">
        <v>0</v>
      </c>
      <c r="C380">
        <v>5</v>
      </c>
      <c r="D380">
        <v>5</v>
      </c>
      <c r="E380">
        <v>758</v>
      </c>
      <c r="F380">
        <v>405</v>
      </c>
      <c r="G380">
        <v>162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0.52032407407407411</v>
      </c>
      <c r="B381" t="s">
        <v>0</v>
      </c>
      <c r="C381">
        <v>5</v>
      </c>
      <c r="D381">
        <v>5</v>
      </c>
      <c r="E381">
        <v>760</v>
      </c>
      <c r="F381">
        <v>406</v>
      </c>
      <c r="G381">
        <v>162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0.52034722222222218</v>
      </c>
      <c r="B382" t="s">
        <v>0</v>
      </c>
      <c r="C382">
        <v>5</v>
      </c>
      <c r="D382">
        <v>5</v>
      </c>
      <c r="E382">
        <v>762</v>
      </c>
      <c r="F382">
        <v>406</v>
      </c>
      <c r="G382">
        <v>162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0.52037037037037037</v>
      </c>
      <c r="B383" t="s">
        <v>0</v>
      </c>
      <c r="C383">
        <v>5</v>
      </c>
      <c r="D383">
        <v>5</v>
      </c>
      <c r="E383">
        <v>764</v>
      </c>
      <c r="F383">
        <v>406</v>
      </c>
      <c r="G383">
        <v>162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0.52039351851851856</v>
      </c>
      <c r="B384" t="s">
        <v>0</v>
      </c>
      <c r="C384">
        <v>5</v>
      </c>
      <c r="D384">
        <v>5</v>
      </c>
      <c r="E384">
        <v>766</v>
      </c>
      <c r="F384">
        <v>406</v>
      </c>
      <c r="G384">
        <v>162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0.52041666666666664</v>
      </c>
      <c r="B385" t="s">
        <v>0</v>
      </c>
      <c r="C385">
        <v>5</v>
      </c>
      <c r="D385">
        <v>5</v>
      </c>
      <c r="E385">
        <v>768</v>
      </c>
      <c r="F385">
        <v>406</v>
      </c>
      <c r="G385">
        <v>162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0.52043981481481483</v>
      </c>
      <c r="B386" t="s">
        <v>0</v>
      </c>
      <c r="C386">
        <v>5</v>
      </c>
      <c r="D386">
        <v>5</v>
      </c>
      <c r="E386">
        <v>770</v>
      </c>
      <c r="F386">
        <v>406</v>
      </c>
      <c r="G386">
        <v>162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0.52046296296296302</v>
      </c>
      <c r="B387" t="s">
        <v>0</v>
      </c>
      <c r="C387">
        <v>5</v>
      </c>
      <c r="D387">
        <v>5</v>
      </c>
      <c r="E387">
        <v>772</v>
      </c>
      <c r="F387">
        <v>406</v>
      </c>
      <c r="G387">
        <v>162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0.52048611111111109</v>
      </c>
      <c r="B388" t="s">
        <v>0</v>
      </c>
      <c r="C388">
        <v>5</v>
      </c>
      <c r="D388">
        <v>5</v>
      </c>
      <c r="E388">
        <v>774</v>
      </c>
      <c r="F388">
        <v>406</v>
      </c>
      <c r="G388">
        <v>162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0.52050925925925928</v>
      </c>
      <c r="B389" t="s">
        <v>0</v>
      </c>
      <c r="C389">
        <v>5</v>
      </c>
      <c r="D389">
        <v>5</v>
      </c>
      <c r="E389">
        <v>776</v>
      </c>
      <c r="F389">
        <v>406</v>
      </c>
      <c r="G389">
        <v>162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0.52053240740740747</v>
      </c>
      <c r="B390" t="s">
        <v>0</v>
      </c>
      <c r="C390">
        <v>5</v>
      </c>
      <c r="D390">
        <v>5</v>
      </c>
      <c r="E390">
        <v>778</v>
      </c>
      <c r="F390">
        <v>405</v>
      </c>
      <c r="G390">
        <v>162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0.52055555555555555</v>
      </c>
      <c r="B391" t="s">
        <v>0</v>
      </c>
      <c r="C391">
        <v>5</v>
      </c>
      <c r="D391">
        <v>5</v>
      </c>
      <c r="E391">
        <v>780</v>
      </c>
      <c r="F391">
        <v>405</v>
      </c>
      <c r="G391">
        <v>162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0.52057870370370374</v>
      </c>
      <c r="B392" t="s">
        <v>0</v>
      </c>
      <c r="C392">
        <v>5</v>
      </c>
      <c r="D392">
        <v>5</v>
      </c>
      <c r="E392">
        <v>782</v>
      </c>
      <c r="F392">
        <v>405</v>
      </c>
      <c r="G392">
        <v>162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0.52060185185185182</v>
      </c>
      <c r="B393" t="s">
        <v>0</v>
      </c>
      <c r="C393">
        <v>5</v>
      </c>
      <c r="D393">
        <v>5</v>
      </c>
      <c r="E393">
        <v>784</v>
      </c>
      <c r="F393">
        <v>405</v>
      </c>
      <c r="G393">
        <v>162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0.520625</v>
      </c>
      <c r="B394" t="s">
        <v>0</v>
      </c>
      <c r="C394">
        <v>5</v>
      </c>
      <c r="D394">
        <v>5</v>
      </c>
      <c r="E394">
        <v>786</v>
      </c>
      <c r="F394">
        <v>404</v>
      </c>
      <c r="G394">
        <v>162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0.52064814814814808</v>
      </c>
      <c r="B395" t="s">
        <v>0</v>
      </c>
      <c r="C395">
        <v>5</v>
      </c>
      <c r="D395">
        <v>5</v>
      </c>
      <c r="E395">
        <v>788</v>
      </c>
      <c r="F395">
        <v>405</v>
      </c>
      <c r="G395">
        <v>162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0.52067129629629627</v>
      </c>
      <c r="B396" t="s">
        <v>0</v>
      </c>
      <c r="C396">
        <v>5</v>
      </c>
      <c r="D396">
        <v>5</v>
      </c>
      <c r="E396">
        <v>790</v>
      </c>
      <c r="F396">
        <v>405</v>
      </c>
      <c r="G396">
        <v>162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0.52069444444444446</v>
      </c>
      <c r="B397" t="s">
        <v>0</v>
      </c>
      <c r="C397">
        <v>5</v>
      </c>
      <c r="D397">
        <v>5</v>
      </c>
      <c r="E397">
        <v>792</v>
      </c>
      <c r="F397">
        <v>404</v>
      </c>
      <c r="G397">
        <v>162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0.52071759259259254</v>
      </c>
      <c r="B398" t="s">
        <v>0</v>
      </c>
      <c r="C398">
        <v>5</v>
      </c>
      <c r="D398">
        <v>5</v>
      </c>
      <c r="E398">
        <v>794</v>
      </c>
      <c r="F398">
        <v>404</v>
      </c>
      <c r="G398">
        <v>162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0.52074074074074073</v>
      </c>
      <c r="B399" t="s">
        <v>0</v>
      </c>
      <c r="C399">
        <v>5</v>
      </c>
      <c r="D399">
        <v>5</v>
      </c>
      <c r="E399">
        <v>796</v>
      </c>
      <c r="F399">
        <v>403</v>
      </c>
      <c r="G399">
        <v>162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0.52076388888888892</v>
      </c>
      <c r="B400" t="s">
        <v>0</v>
      </c>
      <c r="C400">
        <v>5</v>
      </c>
      <c r="D400">
        <v>5</v>
      </c>
      <c r="E400">
        <v>798</v>
      </c>
      <c r="F400">
        <v>403</v>
      </c>
      <c r="G400">
        <v>162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0.52078703703703699</v>
      </c>
      <c r="B401" t="s">
        <v>0</v>
      </c>
      <c r="C401">
        <v>5</v>
      </c>
      <c r="D401">
        <v>5</v>
      </c>
      <c r="E401">
        <v>800</v>
      </c>
      <c r="F401">
        <v>403</v>
      </c>
      <c r="G401">
        <v>161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0.52081018518518518</v>
      </c>
      <c r="B402" t="s">
        <v>0</v>
      </c>
      <c r="C402">
        <v>5</v>
      </c>
      <c r="D402">
        <v>5</v>
      </c>
      <c r="E402">
        <v>802</v>
      </c>
      <c r="F402">
        <v>403</v>
      </c>
      <c r="G402">
        <v>161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0.52083333333333337</v>
      </c>
      <c r="B403" t="s">
        <v>0</v>
      </c>
      <c r="C403">
        <v>5</v>
      </c>
      <c r="D403">
        <v>5</v>
      </c>
      <c r="E403">
        <v>804</v>
      </c>
      <c r="F403">
        <v>403</v>
      </c>
      <c r="G403">
        <v>161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0.52085648148148145</v>
      </c>
      <c r="B404" t="s">
        <v>0</v>
      </c>
      <c r="C404">
        <v>5</v>
      </c>
      <c r="D404">
        <v>5</v>
      </c>
      <c r="E404">
        <v>806</v>
      </c>
      <c r="F404">
        <v>403</v>
      </c>
      <c r="G404">
        <v>161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0.52087962962962964</v>
      </c>
      <c r="B405" t="s">
        <v>0</v>
      </c>
      <c r="C405">
        <v>5</v>
      </c>
      <c r="D405">
        <v>5</v>
      </c>
      <c r="E405">
        <v>808</v>
      </c>
      <c r="F405">
        <v>402</v>
      </c>
      <c r="G405">
        <v>161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0.52090277777777783</v>
      </c>
      <c r="B406" t="s">
        <v>0</v>
      </c>
      <c r="C406">
        <v>5</v>
      </c>
      <c r="D406">
        <v>5</v>
      </c>
      <c r="E406">
        <v>810</v>
      </c>
      <c r="F406">
        <v>403</v>
      </c>
      <c r="G406">
        <v>161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0.5209259259259259</v>
      </c>
      <c r="B407" t="s">
        <v>0</v>
      </c>
      <c r="C407">
        <v>5</v>
      </c>
      <c r="D407">
        <v>5</v>
      </c>
      <c r="E407">
        <v>812</v>
      </c>
      <c r="F407">
        <v>402</v>
      </c>
      <c r="G407">
        <v>161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0.52094907407407409</v>
      </c>
      <c r="B408" t="s">
        <v>0</v>
      </c>
      <c r="C408">
        <v>5</v>
      </c>
      <c r="D408">
        <v>5</v>
      </c>
      <c r="E408">
        <v>814</v>
      </c>
      <c r="F408">
        <v>403</v>
      </c>
      <c r="G408">
        <v>161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0.52097222222222228</v>
      </c>
      <c r="B409" t="s">
        <v>0</v>
      </c>
      <c r="C409">
        <v>5</v>
      </c>
      <c r="D409">
        <v>5</v>
      </c>
      <c r="E409">
        <v>816</v>
      </c>
      <c r="F409">
        <v>402</v>
      </c>
      <c r="G409">
        <v>161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0.52099537037037036</v>
      </c>
      <c r="B410" t="s">
        <v>0</v>
      </c>
      <c r="C410">
        <v>5</v>
      </c>
      <c r="D410">
        <v>5</v>
      </c>
      <c r="E410">
        <v>818</v>
      </c>
      <c r="F410">
        <v>401</v>
      </c>
      <c r="G410">
        <v>161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0.52101851851851855</v>
      </c>
      <c r="B411" t="s">
        <v>0</v>
      </c>
      <c r="C411">
        <v>5</v>
      </c>
      <c r="D411">
        <v>5</v>
      </c>
      <c r="E411">
        <v>820</v>
      </c>
      <c r="F411">
        <v>401</v>
      </c>
      <c r="G411">
        <v>161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0.52104166666666674</v>
      </c>
      <c r="B412" t="s">
        <v>0</v>
      </c>
      <c r="C412">
        <v>5</v>
      </c>
      <c r="D412">
        <v>5</v>
      </c>
      <c r="E412">
        <v>822</v>
      </c>
      <c r="F412">
        <v>401</v>
      </c>
      <c r="G412">
        <v>161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0.52106481481481481</v>
      </c>
      <c r="B413" t="s">
        <v>0</v>
      </c>
      <c r="C413">
        <v>5</v>
      </c>
      <c r="D413">
        <v>5</v>
      </c>
      <c r="E413">
        <v>824</v>
      </c>
      <c r="F413">
        <v>401</v>
      </c>
      <c r="G413">
        <v>161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0.52108796296296289</v>
      </c>
      <c r="B414" t="s">
        <v>0</v>
      </c>
      <c r="C414">
        <v>5</v>
      </c>
      <c r="D414">
        <v>5</v>
      </c>
      <c r="E414">
        <v>826</v>
      </c>
      <c r="F414">
        <v>401</v>
      </c>
      <c r="G414">
        <v>161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0.52111111111111108</v>
      </c>
      <c r="B415" t="s">
        <v>0</v>
      </c>
      <c r="C415">
        <v>5</v>
      </c>
      <c r="D415">
        <v>5</v>
      </c>
      <c r="E415">
        <v>828</v>
      </c>
      <c r="F415">
        <v>402</v>
      </c>
      <c r="G415">
        <v>161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0.52113425925925927</v>
      </c>
      <c r="B416" t="s">
        <v>0</v>
      </c>
      <c r="C416">
        <v>5</v>
      </c>
      <c r="D416">
        <v>5</v>
      </c>
      <c r="E416">
        <v>830</v>
      </c>
      <c r="F416">
        <v>401</v>
      </c>
      <c r="G416">
        <v>161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0.52115740740740735</v>
      </c>
      <c r="B417" t="s">
        <v>0</v>
      </c>
      <c r="C417">
        <v>5</v>
      </c>
      <c r="D417">
        <v>5</v>
      </c>
      <c r="E417">
        <v>832</v>
      </c>
      <c r="F417">
        <v>400</v>
      </c>
      <c r="G417">
        <v>161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0.52118055555555554</v>
      </c>
      <c r="B418" t="s">
        <v>0</v>
      </c>
      <c r="C418">
        <v>5</v>
      </c>
      <c r="D418">
        <v>5</v>
      </c>
      <c r="E418">
        <v>834</v>
      </c>
      <c r="F418">
        <v>401</v>
      </c>
      <c r="G418">
        <v>161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0.52120370370370372</v>
      </c>
      <c r="B419" t="s">
        <v>0</v>
      </c>
      <c r="C419">
        <v>5</v>
      </c>
      <c r="D419">
        <v>5</v>
      </c>
      <c r="E419">
        <v>836</v>
      </c>
      <c r="F419">
        <v>401</v>
      </c>
      <c r="G419">
        <v>161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0.5212268518518518</v>
      </c>
      <c r="B420" t="s">
        <v>0</v>
      </c>
      <c r="C420">
        <v>5</v>
      </c>
      <c r="D420">
        <v>5</v>
      </c>
      <c r="E420">
        <v>838</v>
      </c>
      <c r="F420">
        <v>400</v>
      </c>
      <c r="G420">
        <v>161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0.52124999999999999</v>
      </c>
      <c r="B421" t="s">
        <v>0</v>
      </c>
      <c r="C421">
        <v>5</v>
      </c>
      <c r="D421">
        <v>5</v>
      </c>
      <c r="E421">
        <v>840</v>
      </c>
      <c r="F421">
        <v>401</v>
      </c>
      <c r="G421">
        <v>161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0.52127314814814818</v>
      </c>
      <c r="B422" t="s">
        <v>0</v>
      </c>
      <c r="C422">
        <v>5</v>
      </c>
      <c r="D422">
        <v>5</v>
      </c>
      <c r="E422">
        <v>842</v>
      </c>
      <c r="F422">
        <v>401</v>
      </c>
      <c r="G422">
        <v>161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0.52129629629629626</v>
      </c>
      <c r="B423" t="s">
        <v>0</v>
      </c>
      <c r="C423">
        <v>5</v>
      </c>
      <c r="D423">
        <v>5</v>
      </c>
      <c r="E423">
        <v>844</v>
      </c>
      <c r="F423">
        <v>400</v>
      </c>
      <c r="G423">
        <v>161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0.52131944444444445</v>
      </c>
      <c r="B424" t="s">
        <v>0</v>
      </c>
      <c r="C424">
        <v>5</v>
      </c>
      <c r="D424">
        <v>5</v>
      </c>
      <c r="E424">
        <v>846</v>
      </c>
      <c r="F424">
        <v>400</v>
      </c>
      <c r="G424">
        <v>161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0.52134259259259264</v>
      </c>
      <c r="B425" t="s">
        <v>0</v>
      </c>
      <c r="C425">
        <v>5</v>
      </c>
      <c r="D425">
        <v>5</v>
      </c>
      <c r="E425">
        <v>848</v>
      </c>
      <c r="F425">
        <v>400</v>
      </c>
      <c r="G425">
        <v>161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0.52136574074074071</v>
      </c>
      <c r="B426" t="s">
        <v>0</v>
      </c>
      <c r="C426">
        <v>5</v>
      </c>
      <c r="D426">
        <v>5</v>
      </c>
      <c r="E426">
        <v>850</v>
      </c>
      <c r="F426">
        <v>400</v>
      </c>
      <c r="G426">
        <v>161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0.5213888888888889</v>
      </c>
      <c r="B427" t="s">
        <v>0</v>
      </c>
      <c r="C427">
        <v>5</v>
      </c>
      <c r="D427">
        <v>5</v>
      </c>
      <c r="E427">
        <v>852</v>
      </c>
      <c r="F427">
        <v>400</v>
      </c>
      <c r="G427">
        <v>161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0.52141203703703709</v>
      </c>
      <c r="B428" t="s">
        <v>0</v>
      </c>
      <c r="C428">
        <v>5</v>
      </c>
      <c r="D428">
        <v>5</v>
      </c>
      <c r="E428">
        <v>854</v>
      </c>
      <c r="F428">
        <v>399</v>
      </c>
      <c r="G428">
        <v>161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0.52143518518518517</v>
      </c>
      <c r="B429" t="s">
        <v>0</v>
      </c>
      <c r="C429">
        <v>5</v>
      </c>
      <c r="D429">
        <v>5</v>
      </c>
      <c r="E429">
        <v>856</v>
      </c>
      <c r="F429">
        <v>399</v>
      </c>
      <c r="G429">
        <v>161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0.52145833333333336</v>
      </c>
      <c r="B430" t="s">
        <v>0</v>
      </c>
      <c r="C430">
        <v>5</v>
      </c>
      <c r="D430">
        <v>5</v>
      </c>
      <c r="E430">
        <v>858</v>
      </c>
      <c r="F430">
        <v>399</v>
      </c>
      <c r="G430">
        <v>162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0.52148148148148155</v>
      </c>
      <c r="B431" t="s">
        <v>0</v>
      </c>
      <c r="C431">
        <v>5</v>
      </c>
      <c r="D431">
        <v>5</v>
      </c>
      <c r="E431">
        <v>860</v>
      </c>
      <c r="F431">
        <v>399</v>
      </c>
      <c r="G431">
        <v>161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0.52150462962962962</v>
      </c>
      <c r="B432" t="s">
        <v>0</v>
      </c>
      <c r="C432">
        <v>5</v>
      </c>
      <c r="D432">
        <v>5</v>
      </c>
      <c r="E432">
        <v>862</v>
      </c>
      <c r="F432">
        <v>399</v>
      </c>
      <c r="G432">
        <v>162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0.52152777777777781</v>
      </c>
      <c r="B433" t="s">
        <v>0</v>
      </c>
      <c r="C433">
        <v>5</v>
      </c>
      <c r="D433">
        <v>5</v>
      </c>
      <c r="E433">
        <v>864</v>
      </c>
      <c r="F433">
        <v>398</v>
      </c>
      <c r="G433">
        <v>162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0.521550925925926</v>
      </c>
      <c r="B434" t="s">
        <v>0</v>
      </c>
      <c r="C434">
        <v>5</v>
      </c>
      <c r="D434">
        <v>5</v>
      </c>
      <c r="E434">
        <v>866</v>
      </c>
      <c r="F434">
        <v>398</v>
      </c>
      <c r="G434">
        <v>162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0.52157407407407408</v>
      </c>
      <c r="B435" t="s">
        <v>0</v>
      </c>
      <c r="C435">
        <v>5</v>
      </c>
      <c r="D435">
        <v>5</v>
      </c>
      <c r="E435">
        <v>868</v>
      </c>
      <c r="F435">
        <v>399</v>
      </c>
      <c r="G435">
        <v>162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0.52159722222222216</v>
      </c>
      <c r="B436" t="s">
        <v>0</v>
      </c>
      <c r="C436">
        <v>5</v>
      </c>
      <c r="D436">
        <v>5</v>
      </c>
      <c r="E436">
        <v>870</v>
      </c>
      <c r="F436">
        <v>399</v>
      </c>
      <c r="G436">
        <v>162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0.52162037037037035</v>
      </c>
      <c r="B437" t="s">
        <v>0</v>
      </c>
      <c r="C437">
        <v>5</v>
      </c>
      <c r="D437">
        <v>5</v>
      </c>
      <c r="E437">
        <v>872</v>
      </c>
      <c r="F437">
        <v>398</v>
      </c>
      <c r="G437">
        <v>162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0.52164351851851853</v>
      </c>
      <c r="B438" t="s">
        <v>0</v>
      </c>
      <c r="C438">
        <v>5</v>
      </c>
      <c r="D438">
        <v>5</v>
      </c>
      <c r="E438">
        <v>874</v>
      </c>
      <c r="F438">
        <v>398</v>
      </c>
      <c r="G438">
        <v>162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0.52166666666666661</v>
      </c>
      <c r="B439" t="s">
        <v>0</v>
      </c>
      <c r="C439">
        <v>5</v>
      </c>
      <c r="D439">
        <v>5</v>
      </c>
      <c r="E439">
        <v>876</v>
      </c>
      <c r="F439">
        <v>399</v>
      </c>
      <c r="G439">
        <v>162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0.5216898148148148</v>
      </c>
      <c r="B440" t="s">
        <v>0</v>
      </c>
      <c r="C440">
        <v>5</v>
      </c>
      <c r="D440">
        <v>5</v>
      </c>
      <c r="E440">
        <v>878</v>
      </c>
      <c r="F440">
        <v>399</v>
      </c>
      <c r="G440">
        <v>162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0.52171296296296299</v>
      </c>
      <c r="B441" t="s">
        <v>0</v>
      </c>
      <c r="C441">
        <v>5</v>
      </c>
      <c r="D441">
        <v>5</v>
      </c>
      <c r="E441">
        <v>880</v>
      </c>
      <c r="F441">
        <v>399</v>
      </c>
      <c r="G441">
        <v>162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0.52173611111111107</v>
      </c>
      <c r="B442" t="s">
        <v>0</v>
      </c>
      <c r="C442">
        <v>5</v>
      </c>
      <c r="D442">
        <v>5</v>
      </c>
      <c r="E442">
        <v>882</v>
      </c>
      <c r="F442">
        <v>398</v>
      </c>
      <c r="G442">
        <v>162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0.52175925925925926</v>
      </c>
      <c r="B443" t="s">
        <v>0</v>
      </c>
      <c r="C443">
        <v>5</v>
      </c>
      <c r="D443">
        <v>5</v>
      </c>
      <c r="E443">
        <v>884</v>
      </c>
      <c r="F443">
        <v>399</v>
      </c>
      <c r="G443">
        <v>162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0.52178240740740744</v>
      </c>
      <c r="B444" t="s">
        <v>0</v>
      </c>
      <c r="C444">
        <v>5</v>
      </c>
      <c r="D444">
        <v>5</v>
      </c>
      <c r="E444">
        <v>886</v>
      </c>
      <c r="F444">
        <v>397</v>
      </c>
      <c r="G444">
        <v>162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0.52180555555555552</v>
      </c>
      <c r="B445" t="s">
        <v>0</v>
      </c>
      <c r="C445">
        <v>5</v>
      </c>
      <c r="D445">
        <v>5</v>
      </c>
      <c r="E445">
        <v>888</v>
      </c>
      <c r="F445">
        <v>398</v>
      </c>
      <c r="G445">
        <v>162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0.52182870370370371</v>
      </c>
      <c r="B446" t="s">
        <v>0</v>
      </c>
      <c r="C446">
        <v>5</v>
      </c>
      <c r="D446">
        <v>5</v>
      </c>
      <c r="E446">
        <v>890</v>
      </c>
      <c r="F446">
        <v>398</v>
      </c>
      <c r="G446">
        <v>162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0.5218518518518519</v>
      </c>
      <c r="B447" t="s">
        <v>0</v>
      </c>
      <c r="C447">
        <v>5</v>
      </c>
      <c r="D447">
        <v>5</v>
      </c>
      <c r="E447">
        <v>892</v>
      </c>
      <c r="F447">
        <v>398</v>
      </c>
      <c r="G447">
        <v>162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0.52187499999999998</v>
      </c>
      <c r="B448" t="s">
        <v>0</v>
      </c>
      <c r="C448">
        <v>5</v>
      </c>
      <c r="D448">
        <v>5</v>
      </c>
      <c r="E448">
        <v>894</v>
      </c>
      <c r="F448">
        <v>397</v>
      </c>
      <c r="G448">
        <v>161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0.52189814814814817</v>
      </c>
      <c r="B449" t="s">
        <v>0</v>
      </c>
      <c r="C449">
        <v>5</v>
      </c>
      <c r="D449">
        <v>5</v>
      </c>
      <c r="E449">
        <v>896</v>
      </c>
      <c r="F449">
        <v>397</v>
      </c>
      <c r="G449">
        <v>161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0.52192129629629636</v>
      </c>
      <c r="B450" t="s">
        <v>0</v>
      </c>
      <c r="C450">
        <v>5</v>
      </c>
      <c r="D450">
        <v>5</v>
      </c>
      <c r="E450">
        <v>898</v>
      </c>
      <c r="F450">
        <v>397</v>
      </c>
      <c r="G450">
        <v>161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0.52194444444444443</v>
      </c>
      <c r="B451" t="s">
        <v>0</v>
      </c>
      <c r="C451">
        <v>5</v>
      </c>
      <c r="D451">
        <v>5</v>
      </c>
      <c r="E451">
        <v>900</v>
      </c>
      <c r="F451">
        <v>398</v>
      </c>
      <c r="G451">
        <v>161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0.52196759259259262</v>
      </c>
      <c r="B452" t="s">
        <v>0</v>
      </c>
      <c r="C452">
        <v>5</v>
      </c>
      <c r="D452">
        <v>5</v>
      </c>
      <c r="E452">
        <v>902</v>
      </c>
      <c r="F452">
        <v>397</v>
      </c>
      <c r="G452">
        <v>161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0.52199074074074081</v>
      </c>
      <c r="B453" t="s">
        <v>0</v>
      </c>
      <c r="C453">
        <v>5</v>
      </c>
      <c r="D453">
        <v>5</v>
      </c>
      <c r="E453">
        <v>904</v>
      </c>
      <c r="F453">
        <v>398</v>
      </c>
      <c r="G453">
        <v>161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0.52201388888888889</v>
      </c>
      <c r="B454" t="s">
        <v>0</v>
      </c>
      <c r="C454">
        <v>5</v>
      </c>
      <c r="D454">
        <v>5</v>
      </c>
      <c r="E454">
        <v>906</v>
      </c>
      <c r="F454">
        <v>397</v>
      </c>
      <c r="G454">
        <v>161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0.52203703703703697</v>
      </c>
      <c r="B455" t="s">
        <v>0</v>
      </c>
      <c r="C455">
        <v>5</v>
      </c>
      <c r="D455">
        <v>5</v>
      </c>
      <c r="E455">
        <v>908</v>
      </c>
      <c r="F455">
        <v>397</v>
      </c>
      <c r="G455">
        <v>161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0.52206018518518515</v>
      </c>
      <c r="B456" t="s">
        <v>0</v>
      </c>
      <c r="C456">
        <v>5</v>
      </c>
      <c r="D456">
        <v>5</v>
      </c>
      <c r="E456">
        <v>910</v>
      </c>
      <c r="F456">
        <v>398</v>
      </c>
      <c r="G456">
        <v>161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0.52208333333333334</v>
      </c>
      <c r="B457" t="s">
        <v>0</v>
      </c>
      <c r="C457">
        <v>5</v>
      </c>
      <c r="D457">
        <v>5</v>
      </c>
      <c r="E457">
        <v>912</v>
      </c>
      <c r="F457">
        <v>398</v>
      </c>
      <c r="G457">
        <v>161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0.52210648148148142</v>
      </c>
      <c r="B458" t="s">
        <v>0</v>
      </c>
      <c r="C458">
        <v>5</v>
      </c>
      <c r="D458">
        <v>5</v>
      </c>
      <c r="E458">
        <v>914</v>
      </c>
      <c r="F458">
        <v>398</v>
      </c>
      <c r="G458">
        <v>161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0.52212962962962961</v>
      </c>
      <c r="B459" t="s">
        <v>0</v>
      </c>
      <c r="C459">
        <v>5</v>
      </c>
      <c r="D459">
        <v>5</v>
      </c>
      <c r="E459">
        <v>916</v>
      </c>
      <c r="F459">
        <v>398</v>
      </c>
      <c r="G459">
        <v>161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0.5221527777777778</v>
      </c>
      <c r="B460" t="s">
        <v>0</v>
      </c>
      <c r="C460">
        <v>5</v>
      </c>
      <c r="D460">
        <v>5</v>
      </c>
      <c r="E460">
        <v>918</v>
      </c>
      <c r="F460">
        <v>398</v>
      </c>
      <c r="G460">
        <v>161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0.52217592592592588</v>
      </c>
      <c r="B461" t="s">
        <v>0</v>
      </c>
      <c r="C461">
        <v>5</v>
      </c>
      <c r="D461">
        <v>5</v>
      </c>
      <c r="E461">
        <v>920</v>
      </c>
      <c r="F461">
        <v>397</v>
      </c>
      <c r="G461">
        <v>161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0.52219907407407407</v>
      </c>
      <c r="B462" t="s">
        <v>0</v>
      </c>
      <c r="C462">
        <v>5</v>
      </c>
      <c r="D462">
        <v>5</v>
      </c>
      <c r="E462">
        <v>922</v>
      </c>
      <c r="F462">
        <v>398</v>
      </c>
      <c r="G462">
        <v>161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0.52222222222222225</v>
      </c>
      <c r="B463" t="s">
        <v>0</v>
      </c>
      <c r="C463">
        <v>5</v>
      </c>
      <c r="D463">
        <v>5</v>
      </c>
      <c r="E463">
        <v>924</v>
      </c>
      <c r="F463">
        <v>398</v>
      </c>
      <c r="G463">
        <v>161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0.52224537037037033</v>
      </c>
      <c r="B464" t="s">
        <v>0</v>
      </c>
      <c r="C464">
        <v>5</v>
      </c>
      <c r="D464">
        <v>5</v>
      </c>
      <c r="E464">
        <v>926</v>
      </c>
      <c r="F464">
        <v>398</v>
      </c>
      <c r="G464">
        <v>161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0.52226851851851852</v>
      </c>
      <c r="B465" t="s">
        <v>0</v>
      </c>
      <c r="C465">
        <v>5</v>
      </c>
      <c r="D465">
        <v>5</v>
      </c>
      <c r="E465">
        <v>928</v>
      </c>
      <c r="F465">
        <v>397</v>
      </c>
      <c r="G465">
        <v>161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0.52229166666666671</v>
      </c>
      <c r="B466" t="s">
        <v>0</v>
      </c>
      <c r="C466">
        <v>5</v>
      </c>
      <c r="D466">
        <v>5</v>
      </c>
      <c r="E466">
        <v>930</v>
      </c>
      <c r="F466">
        <v>397</v>
      </c>
      <c r="G466">
        <v>161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0.52231481481481479</v>
      </c>
      <c r="B467" t="s">
        <v>0</v>
      </c>
      <c r="C467">
        <v>5</v>
      </c>
      <c r="D467">
        <v>5</v>
      </c>
      <c r="E467">
        <v>932</v>
      </c>
      <c r="F467">
        <v>397</v>
      </c>
      <c r="G467">
        <v>161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0.52233796296296298</v>
      </c>
      <c r="B468" t="s">
        <v>0</v>
      </c>
      <c r="C468">
        <v>5</v>
      </c>
      <c r="D468">
        <v>5</v>
      </c>
      <c r="E468">
        <v>934</v>
      </c>
      <c r="F468">
        <v>397</v>
      </c>
      <c r="G468">
        <v>161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0.52236111111111116</v>
      </c>
      <c r="B469" t="s">
        <v>0</v>
      </c>
      <c r="C469">
        <v>5</v>
      </c>
      <c r="D469">
        <v>5</v>
      </c>
      <c r="E469">
        <v>936</v>
      </c>
      <c r="F469">
        <v>397</v>
      </c>
      <c r="G469">
        <v>162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0.52238425925925924</v>
      </c>
      <c r="B470" t="s">
        <v>0</v>
      </c>
      <c r="C470">
        <v>5</v>
      </c>
      <c r="D470">
        <v>5</v>
      </c>
      <c r="E470">
        <v>938</v>
      </c>
      <c r="F470">
        <v>397</v>
      </c>
      <c r="G470">
        <v>162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0.52240740740740743</v>
      </c>
      <c r="B471" t="s">
        <v>0</v>
      </c>
      <c r="C471">
        <v>5</v>
      </c>
      <c r="D471">
        <v>5</v>
      </c>
      <c r="E471">
        <v>940</v>
      </c>
      <c r="F471">
        <v>397</v>
      </c>
      <c r="G471">
        <v>162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0.52243055555555562</v>
      </c>
      <c r="B472" t="s">
        <v>0</v>
      </c>
      <c r="C472">
        <v>5</v>
      </c>
      <c r="D472">
        <v>5</v>
      </c>
      <c r="E472">
        <v>942</v>
      </c>
      <c r="F472">
        <v>396</v>
      </c>
      <c r="G472">
        <v>162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0.5224537037037037</v>
      </c>
      <c r="B473" t="s">
        <v>0</v>
      </c>
      <c r="C473">
        <v>5</v>
      </c>
      <c r="D473">
        <v>5</v>
      </c>
      <c r="E473">
        <v>944</v>
      </c>
      <c r="F473">
        <v>397</v>
      </c>
      <c r="G473">
        <v>162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0.52247685185185189</v>
      </c>
      <c r="B474" t="s">
        <v>0</v>
      </c>
      <c r="C474">
        <v>5</v>
      </c>
      <c r="D474">
        <v>5</v>
      </c>
      <c r="E474">
        <v>946</v>
      </c>
      <c r="F474">
        <v>397</v>
      </c>
      <c r="G474">
        <v>162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0.52249999999999996</v>
      </c>
      <c r="B475" t="s">
        <v>0</v>
      </c>
      <c r="C475">
        <v>5</v>
      </c>
      <c r="D475">
        <v>5</v>
      </c>
      <c r="E475">
        <v>948</v>
      </c>
      <c r="F475">
        <v>397</v>
      </c>
      <c r="G475">
        <v>162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0.52252314814814815</v>
      </c>
      <c r="B476" t="s">
        <v>0</v>
      </c>
      <c r="C476">
        <v>5</v>
      </c>
      <c r="D476">
        <v>5</v>
      </c>
      <c r="E476">
        <v>950</v>
      </c>
      <c r="F476">
        <v>396</v>
      </c>
      <c r="G476">
        <v>162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0.52254629629629623</v>
      </c>
      <c r="B477" t="s">
        <v>0</v>
      </c>
      <c r="C477">
        <v>5</v>
      </c>
      <c r="D477">
        <v>5</v>
      </c>
      <c r="E477">
        <v>952</v>
      </c>
      <c r="F477">
        <v>396</v>
      </c>
      <c r="G477">
        <v>162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0.52256944444444442</v>
      </c>
      <c r="B478" t="s">
        <v>0</v>
      </c>
      <c r="C478">
        <v>5</v>
      </c>
      <c r="D478">
        <v>5</v>
      </c>
      <c r="E478">
        <v>954</v>
      </c>
      <c r="F478">
        <v>396</v>
      </c>
      <c r="G478">
        <v>162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0.52259259259259261</v>
      </c>
      <c r="B479" t="s">
        <v>0</v>
      </c>
      <c r="C479">
        <v>5</v>
      </c>
      <c r="D479">
        <v>5</v>
      </c>
      <c r="E479">
        <v>956</v>
      </c>
      <c r="F479">
        <v>396</v>
      </c>
      <c r="G479">
        <v>162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0.52261574074074069</v>
      </c>
      <c r="B480" t="s">
        <v>0</v>
      </c>
      <c r="C480">
        <v>5</v>
      </c>
      <c r="D480">
        <v>5</v>
      </c>
      <c r="E480">
        <v>958</v>
      </c>
      <c r="F480">
        <v>397</v>
      </c>
      <c r="G480">
        <v>162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0.52263888888888888</v>
      </c>
      <c r="B481" t="s">
        <v>0</v>
      </c>
      <c r="C481">
        <v>5</v>
      </c>
      <c r="D481">
        <v>5</v>
      </c>
      <c r="E481">
        <v>960</v>
      </c>
      <c r="F481">
        <v>396</v>
      </c>
      <c r="G481">
        <v>162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0.52266203703703706</v>
      </c>
      <c r="B482" t="s">
        <v>0</v>
      </c>
      <c r="C482">
        <v>5</v>
      </c>
      <c r="D482">
        <v>5</v>
      </c>
      <c r="E482">
        <v>962</v>
      </c>
      <c r="F482">
        <v>396</v>
      </c>
      <c r="G482">
        <v>162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0.52268518518518514</v>
      </c>
      <c r="B483" t="s">
        <v>0</v>
      </c>
      <c r="C483">
        <v>5</v>
      </c>
      <c r="D483">
        <v>5</v>
      </c>
      <c r="E483">
        <v>964</v>
      </c>
      <c r="F483">
        <v>396</v>
      </c>
      <c r="G483">
        <v>162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0.52270833333333333</v>
      </c>
      <c r="B484" t="s">
        <v>0</v>
      </c>
      <c r="C484">
        <v>5</v>
      </c>
      <c r="D484">
        <v>5</v>
      </c>
      <c r="E484">
        <v>966</v>
      </c>
      <c r="F484">
        <v>396</v>
      </c>
      <c r="G484">
        <v>163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0.52273148148148152</v>
      </c>
      <c r="B485" t="s">
        <v>0</v>
      </c>
      <c r="C485">
        <v>5</v>
      </c>
      <c r="D485">
        <v>5</v>
      </c>
      <c r="E485">
        <v>968</v>
      </c>
      <c r="F485">
        <v>397</v>
      </c>
      <c r="G485">
        <v>163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0.5227546296296296</v>
      </c>
      <c r="B486" t="s">
        <v>0</v>
      </c>
      <c r="C486">
        <v>5</v>
      </c>
      <c r="D486">
        <v>5</v>
      </c>
      <c r="E486">
        <v>970</v>
      </c>
      <c r="F486">
        <v>397</v>
      </c>
      <c r="G486">
        <v>163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0.52277777777777779</v>
      </c>
      <c r="B487" t="s">
        <v>0</v>
      </c>
      <c r="C487">
        <v>5</v>
      </c>
      <c r="D487">
        <v>5</v>
      </c>
      <c r="E487">
        <v>972</v>
      </c>
      <c r="F487">
        <v>396</v>
      </c>
      <c r="G487">
        <v>163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0.52280092592592597</v>
      </c>
      <c r="B488" t="s">
        <v>0</v>
      </c>
      <c r="C488">
        <v>5</v>
      </c>
      <c r="D488">
        <v>5</v>
      </c>
      <c r="E488">
        <v>974</v>
      </c>
      <c r="F488">
        <v>396</v>
      </c>
      <c r="G488">
        <v>163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0.52282407407407405</v>
      </c>
      <c r="B489" t="s">
        <v>0</v>
      </c>
      <c r="C489">
        <v>5</v>
      </c>
      <c r="D489">
        <v>5</v>
      </c>
      <c r="E489">
        <v>976</v>
      </c>
      <c r="F489">
        <v>396</v>
      </c>
      <c r="G489">
        <v>163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0.52284722222222224</v>
      </c>
      <c r="B490" t="s">
        <v>0</v>
      </c>
      <c r="C490">
        <v>5</v>
      </c>
      <c r="D490">
        <v>5</v>
      </c>
      <c r="E490">
        <v>978</v>
      </c>
      <c r="F490">
        <v>396</v>
      </c>
      <c r="G490">
        <v>163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0.52287037037037043</v>
      </c>
      <c r="B491" t="s">
        <v>0</v>
      </c>
      <c r="C491">
        <v>5</v>
      </c>
      <c r="D491">
        <v>5</v>
      </c>
      <c r="E491">
        <v>980</v>
      </c>
      <c r="F491">
        <v>395</v>
      </c>
      <c r="G491">
        <v>164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0.52289351851851851</v>
      </c>
      <c r="B492" t="s">
        <v>0</v>
      </c>
      <c r="C492">
        <v>5</v>
      </c>
      <c r="D492">
        <v>5</v>
      </c>
      <c r="E492">
        <v>982</v>
      </c>
      <c r="F492">
        <v>396</v>
      </c>
      <c r="G492">
        <v>164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0.5229166666666667</v>
      </c>
      <c r="B493" t="s">
        <v>0</v>
      </c>
      <c r="C493">
        <v>5</v>
      </c>
      <c r="D493">
        <v>5</v>
      </c>
      <c r="E493">
        <v>984</v>
      </c>
      <c r="F493">
        <v>396</v>
      </c>
      <c r="G493">
        <v>164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0.52293981481481489</v>
      </c>
      <c r="B494" t="s">
        <v>0</v>
      </c>
      <c r="C494">
        <v>5</v>
      </c>
      <c r="D494">
        <v>5</v>
      </c>
      <c r="E494">
        <v>986</v>
      </c>
      <c r="F494">
        <v>396</v>
      </c>
      <c r="G494">
        <v>164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0.52296296296296296</v>
      </c>
      <c r="B495" t="s">
        <v>0</v>
      </c>
      <c r="C495">
        <v>5</v>
      </c>
      <c r="D495">
        <v>5</v>
      </c>
      <c r="E495">
        <v>988</v>
      </c>
      <c r="F495">
        <v>396</v>
      </c>
      <c r="G495">
        <v>164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0.52298611111111104</v>
      </c>
      <c r="B496" t="s">
        <v>0</v>
      </c>
      <c r="C496">
        <v>5</v>
      </c>
      <c r="D496">
        <v>5</v>
      </c>
      <c r="E496">
        <v>990</v>
      </c>
      <c r="F496">
        <v>396</v>
      </c>
      <c r="G496">
        <v>164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0.52300925925925923</v>
      </c>
      <c r="B497" t="s">
        <v>0</v>
      </c>
      <c r="C497">
        <v>5</v>
      </c>
      <c r="D497">
        <v>5</v>
      </c>
      <c r="E497">
        <v>992</v>
      </c>
      <c r="F497">
        <v>396</v>
      </c>
      <c r="G497">
        <v>164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0.52303240740740742</v>
      </c>
      <c r="B498" t="s">
        <v>0</v>
      </c>
      <c r="C498">
        <v>5</v>
      </c>
      <c r="D498">
        <v>5</v>
      </c>
      <c r="E498">
        <v>994</v>
      </c>
      <c r="F498">
        <v>396</v>
      </c>
      <c r="G498">
        <v>164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0.5230555555555555</v>
      </c>
      <c r="B499" t="s">
        <v>0</v>
      </c>
      <c r="C499">
        <v>5</v>
      </c>
      <c r="D499">
        <v>5</v>
      </c>
      <c r="E499">
        <v>996</v>
      </c>
      <c r="F499">
        <v>396</v>
      </c>
      <c r="G499">
        <v>164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0.52307870370370368</v>
      </c>
      <c r="B500" t="s">
        <v>0</v>
      </c>
      <c r="C500">
        <v>5</v>
      </c>
      <c r="D500">
        <v>5</v>
      </c>
      <c r="E500">
        <v>998</v>
      </c>
      <c r="F500">
        <v>396</v>
      </c>
      <c r="G500">
        <v>164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0.52310185185185187</v>
      </c>
      <c r="B501" t="s">
        <v>0</v>
      </c>
      <c r="C501">
        <v>5</v>
      </c>
      <c r="D501">
        <v>5</v>
      </c>
      <c r="E501">
        <v>1000</v>
      </c>
      <c r="F501">
        <v>396</v>
      </c>
      <c r="G501">
        <v>164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0.52312499999999995</v>
      </c>
      <c r="B502" t="s">
        <v>0</v>
      </c>
      <c r="C502">
        <v>5</v>
      </c>
      <c r="D502">
        <v>5</v>
      </c>
      <c r="E502">
        <v>1002</v>
      </c>
      <c r="F502">
        <v>396</v>
      </c>
      <c r="G502">
        <v>164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0.52314814814814814</v>
      </c>
      <c r="B503" t="s">
        <v>0</v>
      </c>
      <c r="C503">
        <v>5</v>
      </c>
      <c r="D503">
        <v>5</v>
      </c>
      <c r="E503">
        <v>1004</v>
      </c>
      <c r="F503">
        <v>396</v>
      </c>
      <c r="G503">
        <v>164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0.52317129629629633</v>
      </c>
      <c r="B504" t="s">
        <v>0</v>
      </c>
      <c r="C504">
        <v>5</v>
      </c>
      <c r="D504">
        <v>5</v>
      </c>
      <c r="E504">
        <v>1006</v>
      </c>
      <c r="F504">
        <v>396</v>
      </c>
      <c r="G504">
        <v>164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0.52319444444444441</v>
      </c>
      <c r="B505" t="s">
        <v>0</v>
      </c>
      <c r="C505">
        <v>5</v>
      </c>
      <c r="D505">
        <v>5</v>
      </c>
      <c r="E505">
        <v>1008</v>
      </c>
      <c r="F505">
        <v>396</v>
      </c>
      <c r="G505">
        <v>164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0.5232175925925926</v>
      </c>
      <c r="B506" t="s">
        <v>0</v>
      </c>
      <c r="C506">
        <v>5</v>
      </c>
      <c r="D506">
        <v>5</v>
      </c>
      <c r="E506">
        <v>1010</v>
      </c>
      <c r="F506">
        <v>396</v>
      </c>
      <c r="G506">
        <v>164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0.52324074074074078</v>
      </c>
      <c r="B507" t="s">
        <v>0</v>
      </c>
      <c r="C507">
        <v>5</v>
      </c>
      <c r="D507">
        <v>5</v>
      </c>
      <c r="E507">
        <v>1012</v>
      </c>
      <c r="F507">
        <v>396</v>
      </c>
      <c r="G507">
        <v>164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0.52326388888888886</v>
      </c>
      <c r="B508" t="s">
        <v>0</v>
      </c>
      <c r="C508">
        <v>5</v>
      </c>
      <c r="D508">
        <v>5</v>
      </c>
      <c r="E508">
        <v>1014</v>
      </c>
      <c r="F508">
        <v>396</v>
      </c>
      <c r="G508">
        <v>164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0.52328703703703705</v>
      </c>
      <c r="B509" t="s">
        <v>0</v>
      </c>
      <c r="C509">
        <v>5</v>
      </c>
      <c r="D509">
        <v>5</v>
      </c>
      <c r="E509">
        <v>1016</v>
      </c>
      <c r="F509">
        <v>396</v>
      </c>
      <c r="G509">
        <v>164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0.52331018518518524</v>
      </c>
      <c r="B510" t="s">
        <v>0</v>
      </c>
      <c r="C510">
        <v>5</v>
      </c>
      <c r="D510">
        <v>5</v>
      </c>
      <c r="E510">
        <v>1018</v>
      </c>
      <c r="F510">
        <v>396</v>
      </c>
      <c r="G510">
        <v>164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0.52333333333333332</v>
      </c>
      <c r="B511" t="s">
        <v>0</v>
      </c>
      <c r="C511">
        <v>5</v>
      </c>
      <c r="D511">
        <v>5</v>
      </c>
      <c r="E511">
        <v>1020</v>
      </c>
      <c r="F511">
        <v>397</v>
      </c>
      <c r="G511">
        <v>164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0.52335648148148151</v>
      </c>
      <c r="B512" t="s">
        <v>0</v>
      </c>
      <c r="C512">
        <v>5</v>
      </c>
      <c r="D512">
        <v>5</v>
      </c>
      <c r="E512">
        <v>1022</v>
      </c>
      <c r="F512">
        <v>397</v>
      </c>
      <c r="G512">
        <v>164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0.52337962962962969</v>
      </c>
      <c r="B513" t="s">
        <v>0</v>
      </c>
      <c r="C513">
        <v>5</v>
      </c>
      <c r="D513">
        <v>5</v>
      </c>
      <c r="E513">
        <v>1024</v>
      </c>
      <c r="F513">
        <v>396</v>
      </c>
      <c r="G513">
        <v>164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0.52340277777777777</v>
      </c>
      <c r="B514" t="s">
        <v>0</v>
      </c>
      <c r="C514">
        <v>5</v>
      </c>
      <c r="D514">
        <v>5</v>
      </c>
      <c r="E514">
        <v>1026</v>
      </c>
      <c r="F514">
        <v>397</v>
      </c>
      <c r="G514">
        <v>164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0.52342592592592596</v>
      </c>
      <c r="B515" t="s">
        <v>0</v>
      </c>
      <c r="C515">
        <v>5</v>
      </c>
      <c r="D515">
        <v>5</v>
      </c>
      <c r="E515">
        <v>1028</v>
      </c>
      <c r="F515">
        <v>397</v>
      </c>
      <c r="G515">
        <v>164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0.52344907407407404</v>
      </c>
      <c r="B516" t="s">
        <v>0</v>
      </c>
      <c r="C516">
        <v>5</v>
      </c>
      <c r="D516">
        <v>5</v>
      </c>
      <c r="E516">
        <v>1030</v>
      </c>
      <c r="F516">
        <v>396</v>
      </c>
      <c r="G516">
        <v>164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0.52347222222222223</v>
      </c>
      <c r="B517" t="s">
        <v>0</v>
      </c>
      <c r="C517">
        <v>5</v>
      </c>
      <c r="D517">
        <v>5</v>
      </c>
      <c r="E517">
        <v>1032</v>
      </c>
      <c r="F517">
        <v>396</v>
      </c>
      <c r="G517">
        <v>164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0.52349537037037031</v>
      </c>
      <c r="B518" t="s">
        <v>0</v>
      </c>
      <c r="C518">
        <v>5</v>
      </c>
      <c r="D518">
        <v>5</v>
      </c>
      <c r="E518">
        <v>1034</v>
      </c>
      <c r="F518">
        <v>397</v>
      </c>
      <c r="G518">
        <v>164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0.52351851851851849</v>
      </c>
      <c r="B519" t="s">
        <v>0</v>
      </c>
      <c r="C519">
        <v>5</v>
      </c>
      <c r="D519">
        <v>5</v>
      </c>
      <c r="E519">
        <v>1036</v>
      </c>
      <c r="F519">
        <v>397</v>
      </c>
      <c r="G519">
        <v>164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0.52354166666666668</v>
      </c>
      <c r="B520" t="s">
        <v>0</v>
      </c>
      <c r="C520">
        <v>5</v>
      </c>
      <c r="D520">
        <v>5</v>
      </c>
      <c r="E520">
        <v>1038</v>
      </c>
      <c r="F520">
        <v>397</v>
      </c>
      <c r="G520">
        <v>164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0.52356481481481476</v>
      </c>
      <c r="B521" t="s">
        <v>0</v>
      </c>
      <c r="C521">
        <v>5</v>
      </c>
      <c r="D521">
        <v>5</v>
      </c>
      <c r="E521">
        <v>1040</v>
      </c>
      <c r="F521">
        <v>397</v>
      </c>
      <c r="G521">
        <v>164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0.52358796296296295</v>
      </c>
      <c r="B522" t="s">
        <v>0</v>
      </c>
      <c r="C522">
        <v>5</v>
      </c>
      <c r="D522">
        <v>5</v>
      </c>
      <c r="E522">
        <v>1042</v>
      </c>
      <c r="F522">
        <v>397</v>
      </c>
      <c r="G522">
        <v>164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0.52361111111111114</v>
      </c>
      <c r="B523" t="s">
        <v>0</v>
      </c>
      <c r="C523">
        <v>5</v>
      </c>
      <c r="D523">
        <v>5</v>
      </c>
      <c r="E523">
        <v>1044</v>
      </c>
      <c r="F523">
        <v>397</v>
      </c>
      <c r="G523">
        <v>165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0.52363425925925922</v>
      </c>
      <c r="B524" t="s">
        <v>0</v>
      </c>
      <c r="C524">
        <v>5</v>
      </c>
      <c r="D524">
        <v>5</v>
      </c>
      <c r="E524">
        <v>1046</v>
      </c>
      <c r="F524">
        <v>397</v>
      </c>
      <c r="G524">
        <v>165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0.5236574074074074</v>
      </c>
      <c r="B525" t="s">
        <v>0</v>
      </c>
      <c r="C525">
        <v>5</v>
      </c>
      <c r="D525">
        <v>5</v>
      </c>
      <c r="E525">
        <v>1048</v>
      </c>
      <c r="F525">
        <v>398</v>
      </c>
      <c r="G525">
        <v>165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0.52368055555555559</v>
      </c>
      <c r="B526" t="s">
        <v>0</v>
      </c>
      <c r="C526">
        <v>5</v>
      </c>
      <c r="D526">
        <v>5</v>
      </c>
      <c r="E526">
        <v>1050</v>
      </c>
      <c r="F526">
        <v>398</v>
      </c>
      <c r="G526">
        <v>166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0.52370370370370367</v>
      </c>
      <c r="B527" t="s">
        <v>0</v>
      </c>
      <c r="C527">
        <v>5</v>
      </c>
      <c r="D527">
        <v>5</v>
      </c>
      <c r="E527">
        <v>1052</v>
      </c>
      <c r="F527">
        <v>397</v>
      </c>
      <c r="G527">
        <v>166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0.52372685185185186</v>
      </c>
      <c r="B528" t="s">
        <v>0</v>
      </c>
      <c r="C528">
        <v>5</v>
      </c>
      <c r="D528">
        <v>5</v>
      </c>
      <c r="E528">
        <v>1054</v>
      </c>
      <c r="F528">
        <v>396</v>
      </c>
      <c r="G528">
        <v>166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0.52375000000000005</v>
      </c>
      <c r="B529" t="s">
        <v>0</v>
      </c>
      <c r="C529">
        <v>5</v>
      </c>
      <c r="D529">
        <v>5</v>
      </c>
      <c r="E529">
        <v>1056</v>
      </c>
      <c r="F529">
        <v>396</v>
      </c>
      <c r="G529">
        <v>166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0.52377314814814813</v>
      </c>
      <c r="B530" t="s">
        <v>0</v>
      </c>
      <c r="C530">
        <v>5</v>
      </c>
      <c r="D530">
        <v>5</v>
      </c>
      <c r="E530">
        <v>1058</v>
      </c>
      <c r="F530">
        <v>397</v>
      </c>
      <c r="G530">
        <v>166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0.52379629629629632</v>
      </c>
      <c r="B531" t="s">
        <v>0</v>
      </c>
      <c r="C531">
        <v>5</v>
      </c>
      <c r="D531">
        <v>5</v>
      </c>
      <c r="E531">
        <v>1060</v>
      </c>
      <c r="F531">
        <v>397</v>
      </c>
      <c r="G531">
        <v>167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0.5238194444444445</v>
      </c>
      <c r="B532" t="s">
        <v>0</v>
      </c>
      <c r="C532">
        <v>5</v>
      </c>
      <c r="D532">
        <v>5</v>
      </c>
      <c r="E532">
        <v>1062</v>
      </c>
      <c r="F532">
        <v>397</v>
      </c>
      <c r="G532">
        <v>167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0.52384259259259258</v>
      </c>
      <c r="B533" t="s">
        <v>0</v>
      </c>
      <c r="C533">
        <v>5</v>
      </c>
      <c r="D533">
        <v>5</v>
      </c>
      <c r="E533">
        <v>1064</v>
      </c>
      <c r="F533">
        <v>398</v>
      </c>
      <c r="G533">
        <v>167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0.52386574074074077</v>
      </c>
      <c r="B534" t="s">
        <v>0</v>
      </c>
      <c r="C534">
        <v>5</v>
      </c>
      <c r="D534">
        <v>5</v>
      </c>
      <c r="E534">
        <v>1066</v>
      </c>
      <c r="F534">
        <v>398</v>
      </c>
      <c r="G534">
        <v>167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0.52388888888888896</v>
      </c>
      <c r="B535" t="s">
        <v>0</v>
      </c>
      <c r="C535">
        <v>5</v>
      </c>
      <c r="D535">
        <v>5</v>
      </c>
      <c r="E535">
        <v>1068</v>
      </c>
      <c r="F535">
        <v>398</v>
      </c>
      <c r="G535">
        <v>167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0.52391203703703704</v>
      </c>
      <c r="B536" t="s">
        <v>0</v>
      </c>
      <c r="C536">
        <v>5</v>
      </c>
      <c r="D536">
        <v>5</v>
      </c>
      <c r="E536">
        <v>1070</v>
      </c>
      <c r="F536">
        <v>397</v>
      </c>
      <c r="G536">
        <v>167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0.52393518518518511</v>
      </c>
      <c r="B537" t="s">
        <v>0</v>
      </c>
      <c r="C537">
        <v>5</v>
      </c>
      <c r="D537">
        <v>5</v>
      </c>
      <c r="E537">
        <v>1072</v>
      </c>
      <c r="F537">
        <v>398</v>
      </c>
      <c r="G537">
        <v>167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0.5239583333333333</v>
      </c>
      <c r="B538" t="s">
        <v>0</v>
      </c>
      <c r="C538">
        <v>5</v>
      </c>
      <c r="D538">
        <v>5</v>
      </c>
      <c r="E538">
        <v>1074</v>
      </c>
      <c r="F538">
        <v>398</v>
      </c>
      <c r="G538">
        <v>167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0.52398148148148149</v>
      </c>
      <c r="B539" t="s">
        <v>0</v>
      </c>
      <c r="C539">
        <v>5</v>
      </c>
      <c r="D539">
        <v>5</v>
      </c>
      <c r="E539">
        <v>1076</v>
      </c>
      <c r="F539">
        <v>398</v>
      </c>
      <c r="G539">
        <v>167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0.52400462962962957</v>
      </c>
      <c r="B540" t="s">
        <v>0</v>
      </c>
      <c r="C540">
        <v>5</v>
      </c>
      <c r="D540">
        <v>5</v>
      </c>
      <c r="E540">
        <v>1078</v>
      </c>
      <c r="F540">
        <v>398</v>
      </c>
      <c r="G540">
        <v>167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0.52402777777777776</v>
      </c>
      <c r="B541" t="s">
        <v>0</v>
      </c>
      <c r="C541">
        <v>5</v>
      </c>
      <c r="D541">
        <v>5</v>
      </c>
      <c r="E541">
        <v>1080</v>
      </c>
      <c r="F541">
        <v>398</v>
      </c>
      <c r="G541">
        <v>167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0.52405092592592595</v>
      </c>
      <c r="B542" t="s">
        <v>0</v>
      </c>
      <c r="C542">
        <v>5</v>
      </c>
      <c r="D542">
        <v>5</v>
      </c>
      <c r="E542">
        <v>1082</v>
      </c>
      <c r="F542">
        <v>399</v>
      </c>
      <c r="G542">
        <v>167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0.52407407407407403</v>
      </c>
      <c r="B543" t="s">
        <v>0</v>
      </c>
      <c r="C543">
        <v>5</v>
      </c>
      <c r="D543">
        <v>5</v>
      </c>
      <c r="E543">
        <v>1084</v>
      </c>
      <c r="F543">
        <v>399</v>
      </c>
      <c r="G543">
        <v>167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0.52409722222222221</v>
      </c>
      <c r="B544" t="s">
        <v>0</v>
      </c>
      <c r="C544">
        <v>5</v>
      </c>
      <c r="D544">
        <v>5</v>
      </c>
      <c r="E544">
        <v>1086</v>
      </c>
      <c r="F544">
        <v>398</v>
      </c>
      <c r="G544">
        <v>167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0.5241203703703704</v>
      </c>
      <c r="B545" t="s">
        <v>0</v>
      </c>
      <c r="C545">
        <v>5</v>
      </c>
      <c r="D545">
        <v>5</v>
      </c>
      <c r="E545">
        <v>1088</v>
      </c>
      <c r="F545">
        <v>399</v>
      </c>
      <c r="G545">
        <v>167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0.52414351851851848</v>
      </c>
      <c r="B546" t="s">
        <v>0</v>
      </c>
      <c r="C546">
        <v>5</v>
      </c>
      <c r="D546">
        <v>5</v>
      </c>
      <c r="E546">
        <v>1090</v>
      </c>
      <c r="F546">
        <v>398</v>
      </c>
      <c r="G546">
        <v>167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0.52416666666666667</v>
      </c>
      <c r="B547" t="s">
        <v>0</v>
      </c>
      <c r="C547">
        <v>5</v>
      </c>
      <c r="D547">
        <v>5</v>
      </c>
      <c r="E547">
        <v>1092</v>
      </c>
      <c r="F547">
        <v>399</v>
      </c>
      <c r="G547">
        <v>167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0.52418981481481486</v>
      </c>
      <c r="B548" t="s">
        <v>0</v>
      </c>
      <c r="C548">
        <v>5</v>
      </c>
      <c r="D548">
        <v>5</v>
      </c>
      <c r="E548">
        <v>1094</v>
      </c>
      <c r="F548">
        <v>399</v>
      </c>
      <c r="G548">
        <v>168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0.52421296296296294</v>
      </c>
      <c r="B549" t="s">
        <v>0</v>
      </c>
      <c r="C549">
        <v>5</v>
      </c>
      <c r="D549">
        <v>5</v>
      </c>
      <c r="E549">
        <v>1096</v>
      </c>
      <c r="F549">
        <v>399</v>
      </c>
      <c r="G549">
        <v>168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0.52423611111111112</v>
      </c>
      <c r="B550" t="s">
        <v>0</v>
      </c>
      <c r="C550">
        <v>5</v>
      </c>
      <c r="D550">
        <v>5</v>
      </c>
      <c r="E550">
        <v>1098</v>
      </c>
      <c r="F550">
        <v>398</v>
      </c>
      <c r="G550">
        <v>168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0.52425925925925931</v>
      </c>
      <c r="B551" t="s">
        <v>0</v>
      </c>
      <c r="C551">
        <v>5</v>
      </c>
      <c r="D551">
        <v>5</v>
      </c>
      <c r="E551">
        <v>1100</v>
      </c>
      <c r="F551">
        <v>399</v>
      </c>
      <c r="G551">
        <v>168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0.52428240740740739</v>
      </c>
      <c r="B552" t="s">
        <v>0</v>
      </c>
      <c r="C552">
        <v>5</v>
      </c>
      <c r="D552">
        <v>5</v>
      </c>
      <c r="E552">
        <v>1102</v>
      </c>
      <c r="F552">
        <v>399</v>
      </c>
      <c r="G552">
        <v>168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0.52430555555555558</v>
      </c>
      <c r="B553" t="s">
        <v>0</v>
      </c>
      <c r="C553">
        <v>5</v>
      </c>
      <c r="D553">
        <v>5</v>
      </c>
      <c r="E553">
        <v>1104</v>
      </c>
      <c r="F553">
        <v>399</v>
      </c>
      <c r="G553">
        <v>168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0.52432870370370377</v>
      </c>
      <c r="B554" t="s">
        <v>0</v>
      </c>
      <c r="C554">
        <v>5</v>
      </c>
      <c r="D554">
        <v>5</v>
      </c>
      <c r="E554">
        <v>1106</v>
      </c>
      <c r="F554">
        <v>398</v>
      </c>
      <c r="G554">
        <v>168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0.52435185185185185</v>
      </c>
      <c r="B555" t="s">
        <v>0</v>
      </c>
      <c r="C555">
        <v>5</v>
      </c>
      <c r="D555">
        <v>5</v>
      </c>
      <c r="E555">
        <v>1108</v>
      </c>
      <c r="F555">
        <v>398</v>
      </c>
      <c r="G555">
        <v>168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0.52437500000000004</v>
      </c>
      <c r="B556" t="s">
        <v>0</v>
      </c>
      <c r="C556">
        <v>5</v>
      </c>
      <c r="D556">
        <v>5</v>
      </c>
      <c r="E556">
        <v>1110</v>
      </c>
      <c r="F556">
        <v>398</v>
      </c>
      <c r="G556">
        <v>168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0.52439814814814811</v>
      </c>
      <c r="B557" t="s">
        <v>0</v>
      </c>
      <c r="C557">
        <v>5</v>
      </c>
      <c r="D557">
        <v>5</v>
      </c>
      <c r="E557">
        <v>1112</v>
      </c>
      <c r="F557">
        <v>399</v>
      </c>
      <c r="G557">
        <v>168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0.5244212962962963</v>
      </c>
      <c r="B558" t="s">
        <v>0</v>
      </c>
      <c r="C558">
        <v>5</v>
      </c>
      <c r="D558">
        <v>5</v>
      </c>
      <c r="E558">
        <v>1114</v>
      </c>
      <c r="F558">
        <v>398</v>
      </c>
      <c r="G558">
        <v>168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0.52444444444444438</v>
      </c>
      <c r="B559" t="s">
        <v>0</v>
      </c>
      <c r="C559">
        <v>5</v>
      </c>
      <c r="D559">
        <v>5</v>
      </c>
      <c r="E559">
        <v>1116</v>
      </c>
      <c r="F559">
        <v>397</v>
      </c>
      <c r="G559">
        <v>168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0.52446759259259257</v>
      </c>
      <c r="B560" t="s">
        <v>0</v>
      </c>
      <c r="C560">
        <v>5</v>
      </c>
      <c r="D560">
        <v>5</v>
      </c>
      <c r="E560">
        <v>1118</v>
      </c>
      <c r="F560">
        <v>398</v>
      </c>
      <c r="G560">
        <v>168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0.52449074074074076</v>
      </c>
      <c r="B561" t="s">
        <v>0</v>
      </c>
      <c r="C561">
        <v>5</v>
      </c>
      <c r="D561">
        <v>5</v>
      </c>
      <c r="E561">
        <v>1120</v>
      </c>
      <c r="F561">
        <v>397</v>
      </c>
      <c r="G561">
        <v>168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0.52451388888888884</v>
      </c>
      <c r="B562" t="s">
        <v>0</v>
      </c>
      <c r="C562">
        <v>5</v>
      </c>
      <c r="D562">
        <v>5</v>
      </c>
      <c r="E562">
        <v>1122</v>
      </c>
      <c r="F562">
        <v>397</v>
      </c>
      <c r="G562">
        <v>168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0.52453703703703702</v>
      </c>
      <c r="B563" t="s">
        <v>0</v>
      </c>
      <c r="C563">
        <v>5</v>
      </c>
      <c r="D563">
        <v>5</v>
      </c>
      <c r="E563">
        <v>1124</v>
      </c>
      <c r="F563">
        <v>397</v>
      </c>
      <c r="G563">
        <v>168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0.52456018518518521</v>
      </c>
      <c r="B564" t="s">
        <v>0</v>
      </c>
      <c r="C564">
        <v>5</v>
      </c>
      <c r="D564">
        <v>5</v>
      </c>
      <c r="E564">
        <v>1126</v>
      </c>
      <c r="F564">
        <v>397</v>
      </c>
      <c r="G564">
        <v>168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0.52458333333333329</v>
      </c>
      <c r="B565" t="s">
        <v>0</v>
      </c>
      <c r="C565">
        <v>5</v>
      </c>
      <c r="D565">
        <v>5</v>
      </c>
      <c r="E565">
        <v>1128</v>
      </c>
      <c r="F565">
        <v>397</v>
      </c>
      <c r="G565">
        <v>168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0.52460648148148148</v>
      </c>
      <c r="B566" t="s">
        <v>0</v>
      </c>
      <c r="C566">
        <v>5</v>
      </c>
      <c r="D566">
        <v>5</v>
      </c>
      <c r="E566">
        <v>1130</v>
      </c>
      <c r="F566">
        <v>396</v>
      </c>
      <c r="G566">
        <v>168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0.52462962962962967</v>
      </c>
      <c r="B567" t="s">
        <v>0</v>
      </c>
      <c r="C567">
        <v>5</v>
      </c>
      <c r="D567">
        <v>5</v>
      </c>
      <c r="E567">
        <v>1132</v>
      </c>
      <c r="F567">
        <v>396</v>
      </c>
      <c r="G567">
        <v>168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0.52465277777777775</v>
      </c>
      <c r="B568" t="s">
        <v>0</v>
      </c>
      <c r="C568">
        <v>5</v>
      </c>
      <c r="D568">
        <v>5</v>
      </c>
      <c r="E568">
        <v>1134</v>
      </c>
      <c r="F568">
        <v>397</v>
      </c>
      <c r="G568">
        <v>168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0.52467592592592593</v>
      </c>
      <c r="B569" t="s">
        <v>0</v>
      </c>
      <c r="C569">
        <v>5</v>
      </c>
      <c r="D569">
        <v>5</v>
      </c>
      <c r="E569">
        <v>1136</v>
      </c>
      <c r="F569">
        <v>396</v>
      </c>
      <c r="G569">
        <v>168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0.52469907407407412</v>
      </c>
      <c r="B570" t="s">
        <v>0</v>
      </c>
      <c r="C570">
        <v>5</v>
      </c>
      <c r="D570">
        <v>5</v>
      </c>
      <c r="E570">
        <v>1138</v>
      </c>
      <c r="F570">
        <v>397</v>
      </c>
      <c r="G570">
        <v>168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0.5247222222222222</v>
      </c>
      <c r="B571" t="s">
        <v>0</v>
      </c>
      <c r="C571">
        <v>5</v>
      </c>
      <c r="D571">
        <v>5</v>
      </c>
      <c r="E571">
        <v>1140</v>
      </c>
      <c r="F571">
        <v>397</v>
      </c>
      <c r="G571">
        <v>168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0.52474537037037039</v>
      </c>
      <c r="B572" t="s">
        <v>0</v>
      </c>
      <c r="C572">
        <v>5</v>
      </c>
      <c r="D572">
        <v>5</v>
      </c>
      <c r="E572">
        <v>1142</v>
      </c>
      <c r="F572">
        <v>396</v>
      </c>
      <c r="G572">
        <v>168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0.52476851851851858</v>
      </c>
      <c r="B573" t="s">
        <v>0</v>
      </c>
      <c r="C573">
        <v>5</v>
      </c>
      <c r="D573">
        <v>5</v>
      </c>
      <c r="E573">
        <v>1144</v>
      </c>
      <c r="F573">
        <v>397</v>
      </c>
      <c r="G573">
        <v>168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0.52479166666666666</v>
      </c>
      <c r="B574" t="s">
        <v>0</v>
      </c>
      <c r="C574">
        <v>5</v>
      </c>
      <c r="D574">
        <v>5</v>
      </c>
      <c r="E574">
        <v>1146</v>
      </c>
      <c r="F574">
        <v>396</v>
      </c>
      <c r="G574">
        <v>168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0.52481481481481485</v>
      </c>
      <c r="B575" t="s">
        <v>0</v>
      </c>
      <c r="C575">
        <v>5</v>
      </c>
      <c r="D575">
        <v>5</v>
      </c>
      <c r="E575">
        <v>1148</v>
      </c>
      <c r="F575">
        <v>397</v>
      </c>
      <c r="G575">
        <v>168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0.52483796296296303</v>
      </c>
      <c r="B576" t="s">
        <v>0</v>
      </c>
      <c r="C576">
        <v>5</v>
      </c>
      <c r="D576">
        <v>5</v>
      </c>
      <c r="E576">
        <v>1150</v>
      </c>
      <c r="F576">
        <v>396</v>
      </c>
      <c r="G576">
        <v>168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0.52486111111111111</v>
      </c>
      <c r="B577" t="s">
        <v>0</v>
      </c>
      <c r="C577">
        <v>5</v>
      </c>
      <c r="D577">
        <v>5</v>
      </c>
      <c r="E577">
        <v>1152</v>
      </c>
      <c r="F577">
        <v>397</v>
      </c>
      <c r="G577">
        <v>168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0.52488425925925919</v>
      </c>
      <c r="B578" t="s">
        <v>0</v>
      </c>
      <c r="C578">
        <v>5</v>
      </c>
      <c r="D578">
        <v>5</v>
      </c>
      <c r="E578">
        <v>1154</v>
      </c>
      <c r="F578">
        <v>397</v>
      </c>
      <c r="G578">
        <v>168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0.52490740740740738</v>
      </c>
      <c r="B579" t="s">
        <v>0</v>
      </c>
      <c r="C579">
        <v>5</v>
      </c>
      <c r="D579">
        <v>5</v>
      </c>
      <c r="E579">
        <v>1156</v>
      </c>
      <c r="F579">
        <v>396</v>
      </c>
      <c r="G579">
        <v>168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0.52493055555555557</v>
      </c>
      <c r="B580" t="s">
        <v>0</v>
      </c>
      <c r="C580">
        <v>5</v>
      </c>
      <c r="D580">
        <v>5</v>
      </c>
      <c r="E580">
        <v>1158</v>
      </c>
      <c r="F580">
        <v>396</v>
      </c>
      <c r="G580">
        <v>168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0.52495370370370364</v>
      </c>
      <c r="B581" t="s">
        <v>0</v>
      </c>
      <c r="C581">
        <v>5</v>
      </c>
      <c r="D581">
        <v>5</v>
      </c>
      <c r="E581">
        <v>1160</v>
      </c>
      <c r="F581">
        <v>396</v>
      </c>
      <c r="G581">
        <v>168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0.52497685185185183</v>
      </c>
      <c r="B582" t="s">
        <v>0</v>
      </c>
      <c r="C582">
        <v>5</v>
      </c>
      <c r="D582">
        <v>5</v>
      </c>
      <c r="E582">
        <v>1162</v>
      </c>
      <c r="F582">
        <v>396</v>
      </c>
      <c r="G582">
        <v>168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0.52500000000000002</v>
      </c>
      <c r="B583" t="s">
        <v>0</v>
      </c>
      <c r="C583">
        <v>5</v>
      </c>
      <c r="D583">
        <v>5</v>
      </c>
      <c r="E583">
        <v>1164</v>
      </c>
      <c r="F583">
        <v>396</v>
      </c>
      <c r="G583">
        <v>168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0.5250231481481481</v>
      </c>
      <c r="B584" t="s">
        <v>0</v>
      </c>
      <c r="C584">
        <v>5</v>
      </c>
      <c r="D584">
        <v>5</v>
      </c>
      <c r="E584">
        <v>1166</v>
      </c>
      <c r="F584">
        <v>397</v>
      </c>
      <c r="G584">
        <v>168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0.52504629629629629</v>
      </c>
      <c r="B585" t="s">
        <v>0</v>
      </c>
      <c r="C585">
        <v>5</v>
      </c>
      <c r="D585">
        <v>5</v>
      </c>
      <c r="E585">
        <v>1168</v>
      </c>
      <c r="F585">
        <v>396</v>
      </c>
      <c r="G585">
        <v>168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0.52506944444444448</v>
      </c>
      <c r="B586" t="s">
        <v>0</v>
      </c>
      <c r="C586">
        <v>5</v>
      </c>
      <c r="D586">
        <v>5</v>
      </c>
      <c r="E586">
        <v>1170</v>
      </c>
      <c r="F586">
        <v>396</v>
      </c>
      <c r="G586">
        <v>168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0.52509259259259256</v>
      </c>
      <c r="B587" t="s">
        <v>0</v>
      </c>
      <c r="C587">
        <v>5</v>
      </c>
      <c r="D587">
        <v>5</v>
      </c>
      <c r="E587">
        <v>1172</v>
      </c>
      <c r="F587">
        <v>397</v>
      </c>
      <c r="G587">
        <v>168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0.52511574074074074</v>
      </c>
      <c r="B588" t="s">
        <v>0</v>
      </c>
      <c r="C588">
        <v>5</v>
      </c>
      <c r="D588">
        <v>5</v>
      </c>
      <c r="E588">
        <v>1174</v>
      </c>
      <c r="F588">
        <v>396</v>
      </c>
      <c r="G588">
        <v>168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0.52513888888888893</v>
      </c>
      <c r="B589" t="s">
        <v>0</v>
      </c>
      <c r="C589">
        <v>5</v>
      </c>
      <c r="D589">
        <v>5</v>
      </c>
      <c r="E589">
        <v>1176</v>
      </c>
      <c r="F589">
        <v>396</v>
      </c>
      <c r="G589">
        <v>168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0.52516203703703701</v>
      </c>
      <c r="B590" t="s">
        <v>0</v>
      </c>
      <c r="C590">
        <v>5</v>
      </c>
      <c r="D590">
        <v>5</v>
      </c>
      <c r="E590">
        <v>1178</v>
      </c>
      <c r="F590">
        <v>397</v>
      </c>
      <c r="G590">
        <v>168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0.5251851851851852</v>
      </c>
      <c r="B591" t="s">
        <v>0</v>
      </c>
      <c r="C591">
        <v>5</v>
      </c>
      <c r="D591">
        <v>5</v>
      </c>
      <c r="E591">
        <v>1180</v>
      </c>
      <c r="F591">
        <v>397</v>
      </c>
      <c r="G591">
        <v>168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0.52520833333333339</v>
      </c>
      <c r="B592" t="s">
        <v>0</v>
      </c>
      <c r="C592">
        <v>5</v>
      </c>
      <c r="D592">
        <v>5</v>
      </c>
      <c r="E592">
        <v>1182</v>
      </c>
      <c r="F592">
        <v>396</v>
      </c>
      <c r="G592">
        <v>168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0.52523148148148147</v>
      </c>
      <c r="B593" t="s">
        <v>0</v>
      </c>
      <c r="C593">
        <v>5</v>
      </c>
      <c r="D593">
        <v>5</v>
      </c>
      <c r="E593">
        <v>1184</v>
      </c>
      <c r="F593">
        <v>396</v>
      </c>
      <c r="G593">
        <v>169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0.52525462962962965</v>
      </c>
      <c r="B594" t="s">
        <v>0</v>
      </c>
      <c r="C594">
        <v>5</v>
      </c>
      <c r="D594">
        <v>5</v>
      </c>
      <c r="E594">
        <v>1186</v>
      </c>
      <c r="F594">
        <v>396</v>
      </c>
      <c r="G594">
        <v>169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0.52527777777777784</v>
      </c>
      <c r="B595" t="s">
        <v>0</v>
      </c>
      <c r="C595">
        <v>5</v>
      </c>
      <c r="D595">
        <v>5</v>
      </c>
      <c r="E595">
        <v>1188</v>
      </c>
      <c r="F595">
        <v>396</v>
      </c>
      <c r="G595">
        <v>169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0.52530092592592592</v>
      </c>
      <c r="B596" t="s">
        <v>0</v>
      </c>
      <c r="C596">
        <v>5</v>
      </c>
      <c r="D596">
        <v>5</v>
      </c>
      <c r="E596">
        <v>1190</v>
      </c>
      <c r="F596">
        <v>396</v>
      </c>
      <c r="G596">
        <v>169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0.52532407407407411</v>
      </c>
      <c r="B597" t="s">
        <v>0</v>
      </c>
      <c r="C597">
        <v>5</v>
      </c>
      <c r="D597">
        <v>5</v>
      </c>
      <c r="E597">
        <v>1192</v>
      </c>
      <c r="F597">
        <v>397</v>
      </c>
      <c r="G597">
        <v>169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0.52534722222222219</v>
      </c>
      <c r="B598" t="s">
        <v>0</v>
      </c>
      <c r="C598">
        <v>5</v>
      </c>
      <c r="D598">
        <v>5</v>
      </c>
      <c r="E598">
        <v>1194</v>
      </c>
      <c r="F598">
        <v>397</v>
      </c>
      <c r="G598">
        <v>169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0.52537037037037038</v>
      </c>
      <c r="B599" t="s">
        <v>0</v>
      </c>
      <c r="C599">
        <v>5</v>
      </c>
      <c r="D599">
        <v>5</v>
      </c>
      <c r="E599">
        <v>1196</v>
      </c>
      <c r="F599">
        <v>397</v>
      </c>
      <c r="G599">
        <v>169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0.52539351851851845</v>
      </c>
      <c r="B600" t="s">
        <v>0</v>
      </c>
      <c r="C600">
        <v>5</v>
      </c>
      <c r="D600">
        <v>5</v>
      </c>
      <c r="E600">
        <v>1198</v>
      </c>
      <c r="F600">
        <v>397</v>
      </c>
      <c r="G600">
        <v>169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0.52541666666666664</v>
      </c>
      <c r="B601" t="s">
        <v>0</v>
      </c>
      <c r="C601">
        <v>5</v>
      </c>
      <c r="D601">
        <v>5</v>
      </c>
      <c r="E601">
        <v>1200</v>
      </c>
      <c r="F601">
        <v>397</v>
      </c>
      <c r="G601">
        <v>169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0.52543981481481483</v>
      </c>
      <c r="B602" t="s">
        <v>0</v>
      </c>
      <c r="C602">
        <v>5</v>
      </c>
      <c r="D602">
        <v>5</v>
      </c>
      <c r="E602">
        <v>1202</v>
      </c>
      <c r="F602">
        <v>396</v>
      </c>
      <c r="G602">
        <v>169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0.52546296296296291</v>
      </c>
      <c r="B603" t="s">
        <v>0</v>
      </c>
      <c r="C603">
        <v>5</v>
      </c>
      <c r="D603">
        <v>5</v>
      </c>
      <c r="E603">
        <v>1204</v>
      </c>
      <c r="F603">
        <v>397</v>
      </c>
      <c r="G603">
        <v>169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0.5254861111111111</v>
      </c>
      <c r="B604" t="s">
        <v>0</v>
      </c>
      <c r="C604">
        <v>5</v>
      </c>
      <c r="D604">
        <v>5</v>
      </c>
      <c r="E604">
        <v>1206</v>
      </c>
      <c r="F604">
        <v>397</v>
      </c>
      <c r="G604">
        <v>169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0.52550925925925929</v>
      </c>
      <c r="B605" t="s">
        <v>0</v>
      </c>
      <c r="C605">
        <v>5</v>
      </c>
      <c r="D605">
        <v>5</v>
      </c>
      <c r="E605">
        <v>1208</v>
      </c>
      <c r="F605">
        <v>397</v>
      </c>
      <c r="G605">
        <v>169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0.52553240740740736</v>
      </c>
      <c r="B606" t="s">
        <v>0</v>
      </c>
      <c r="C606">
        <v>5</v>
      </c>
      <c r="D606">
        <v>5</v>
      </c>
      <c r="E606">
        <v>1210</v>
      </c>
      <c r="F606">
        <v>397</v>
      </c>
      <c r="G606">
        <v>169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0.52555555555555555</v>
      </c>
      <c r="B607" t="s">
        <v>0</v>
      </c>
      <c r="C607">
        <v>5</v>
      </c>
      <c r="D607">
        <v>5</v>
      </c>
      <c r="E607">
        <v>1212</v>
      </c>
      <c r="F607">
        <v>396</v>
      </c>
      <c r="G607">
        <v>169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0.52557870370370374</v>
      </c>
      <c r="B608" t="s">
        <v>0</v>
      </c>
      <c r="C608">
        <v>5</v>
      </c>
      <c r="D608">
        <v>5</v>
      </c>
      <c r="E608">
        <v>1214</v>
      </c>
      <c r="F608">
        <v>396</v>
      </c>
      <c r="G608">
        <v>169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0.52560185185185182</v>
      </c>
      <c r="B609" t="s">
        <v>0</v>
      </c>
      <c r="C609">
        <v>5</v>
      </c>
      <c r="D609">
        <v>5</v>
      </c>
      <c r="E609">
        <v>1216</v>
      </c>
      <c r="F609">
        <v>398</v>
      </c>
      <c r="G609">
        <v>169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0.52562500000000001</v>
      </c>
      <c r="B610" t="s">
        <v>0</v>
      </c>
      <c r="C610">
        <v>5</v>
      </c>
      <c r="D610">
        <v>5</v>
      </c>
      <c r="E610">
        <v>1218</v>
      </c>
      <c r="F610">
        <v>397</v>
      </c>
      <c r="G610">
        <v>170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0.5256481481481482</v>
      </c>
      <c r="B611" t="s">
        <v>0</v>
      </c>
      <c r="C611">
        <v>5</v>
      </c>
      <c r="D611">
        <v>5</v>
      </c>
      <c r="E611">
        <v>1220</v>
      </c>
      <c r="F611">
        <v>397</v>
      </c>
      <c r="G611">
        <v>170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0.52567129629629628</v>
      </c>
      <c r="B612" t="s">
        <v>0</v>
      </c>
      <c r="C612">
        <v>5</v>
      </c>
      <c r="D612">
        <v>5</v>
      </c>
      <c r="E612">
        <v>1222</v>
      </c>
      <c r="F612">
        <v>397</v>
      </c>
      <c r="G612">
        <v>170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0.52569444444444446</v>
      </c>
      <c r="B613" t="s">
        <v>0</v>
      </c>
      <c r="C613">
        <v>5</v>
      </c>
      <c r="D613">
        <v>5</v>
      </c>
      <c r="E613">
        <v>1224</v>
      </c>
      <c r="F613">
        <v>398</v>
      </c>
      <c r="G613">
        <v>170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0.52571759259259265</v>
      </c>
      <c r="B614" t="s">
        <v>0</v>
      </c>
      <c r="C614">
        <v>5</v>
      </c>
      <c r="D614">
        <v>5</v>
      </c>
      <c r="E614">
        <v>1226</v>
      </c>
      <c r="F614">
        <v>397</v>
      </c>
      <c r="G614">
        <v>170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0.52574074074074073</v>
      </c>
      <c r="B615" t="s">
        <v>0</v>
      </c>
      <c r="C615">
        <v>5</v>
      </c>
      <c r="D615">
        <v>5</v>
      </c>
      <c r="E615">
        <v>1228</v>
      </c>
      <c r="F615">
        <v>398</v>
      </c>
      <c r="G615">
        <v>171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0.52576388888888892</v>
      </c>
      <c r="B616" t="s">
        <v>0</v>
      </c>
      <c r="C616">
        <v>5</v>
      </c>
      <c r="D616">
        <v>5</v>
      </c>
      <c r="E616">
        <v>1230</v>
      </c>
      <c r="F616">
        <v>397</v>
      </c>
      <c r="G616">
        <v>171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0.52578703703703711</v>
      </c>
      <c r="B617" t="s">
        <v>0</v>
      </c>
      <c r="C617">
        <v>5</v>
      </c>
      <c r="D617">
        <v>5</v>
      </c>
      <c r="E617">
        <v>1232</v>
      </c>
      <c r="F617">
        <v>398</v>
      </c>
      <c r="G617">
        <v>171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0.52581018518518519</v>
      </c>
      <c r="B618" t="s">
        <v>0</v>
      </c>
      <c r="C618">
        <v>5</v>
      </c>
      <c r="D618">
        <v>5</v>
      </c>
      <c r="E618">
        <v>1234</v>
      </c>
      <c r="F618">
        <v>397</v>
      </c>
      <c r="G618">
        <v>171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0.52583333333333326</v>
      </c>
      <c r="B619" t="s">
        <v>0</v>
      </c>
      <c r="C619">
        <v>5</v>
      </c>
      <c r="D619">
        <v>5</v>
      </c>
      <c r="E619">
        <v>1236</v>
      </c>
      <c r="F619">
        <v>397</v>
      </c>
      <c r="G619">
        <v>171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0.52585648148148145</v>
      </c>
      <c r="B620" t="s">
        <v>0</v>
      </c>
      <c r="C620">
        <v>5</v>
      </c>
      <c r="D620">
        <v>5</v>
      </c>
      <c r="E620">
        <v>1238</v>
      </c>
      <c r="F620">
        <v>398</v>
      </c>
      <c r="G620">
        <v>171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0.52587962962962964</v>
      </c>
      <c r="B621" t="s">
        <v>0</v>
      </c>
      <c r="C621">
        <v>5</v>
      </c>
      <c r="D621">
        <v>5</v>
      </c>
      <c r="E621">
        <v>1240</v>
      </c>
      <c r="F621">
        <v>399</v>
      </c>
      <c r="G621">
        <v>172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0.52590277777777772</v>
      </c>
      <c r="B622" t="s">
        <v>0</v>
      </c>
      <c r="C622">
        <v>5</v>
      </c>
      <c r="D622">
        <v>5</v>
      </c>
      <c r="E622">
        <v>1242</v>
      </c>
      <c r="F622">
        <v>399</v>
      </c>
      <c r="G622">
        <v>172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0.52592592592592591</v>
      </c>
      <c r="B623" t="s">
        <v>0</v>
      </c>
      <c r="C623">
        <v>5</v>
      </c>
      <c r="D623">
        <v>5</v>
      </c>
      <c r="E623">
        <v>1244</v>
      </c>
      <c r="F623">
        <v>398</v>
      </c>
      <c r="G623">
        <v>172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0.5259490740740741</v>
      </c>
      <c r="B624" t="s">
        <v>0</v>
      </c>
      <c r="C624">
        <v>5</v>
      </c>
      <c r="D624">
        <v>5</v>
      </c>
      <c r="E624">
        <v>1246</v>
      </c>
      <c r="F624">
        <v>399</v>
      </c>
      <c r="G624">
        <v>172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0.52597222222222217</v>
      </c>
      <c r="B625" t="s">
        <v>0</v>
      </c>
      <c r="C625">
        <v>5</v>
      </c>
      <c r="D625">
        <v>5</v>
      </c>
      <c r="E625">
        <v>1248</v>
      </c>
      <c r="F625">
        <v>399</v>
      </c>
      <c r="G625">
        <v>172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0.52599537037037036</v>
      </c>
      <c r="B626" t="s">
        <v>0</v>
      </c>
      <c r="C626">
        <v>5</v>
      </c>
      <c r="D626">
        <v>5</v>
      </c>
      <c r="E626">
        <v>1250</v>
      </c>
      <c r="F626">
        <v>399</v>
      </c>
      <c r="G626">
        <v>172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0.52601851851851855</v>
      </c>
      <c r="B627" t="s">
        <v>0</v>
      </c>
      <c r="C627">
        <v>5</v>
      </c>
      <c r="D627">
        <v>5</v>
      </c>
      <c r="E627">
        <v>1252</v>
      </c>
      <c r="F627">
        <v>399</v>
      </c>
      <c r="G627">
        <v>172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0.52604166666666663</v>
      </c>
      <c r="B628" t="s">
        <v>0</v>
      </c>
      <c r="C628">
        <v>5</v>
      </c>
      <c r="D628">
        <v>5</v>
      </c>
      <c r="E628">
        <v>1254</v>
      </c>
      <c r="F628">
        <v>399</v>
      </c>
      <c r="G628">
        <v>172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0.52606481481481482</v>
      </c>
      <c r="B629" t="s">
        <v>0</v>
      </c>
      <c r="C629">
        <v>5</v>
      </c>
      <c r="D629">
        <v>5</v>
      </c>
      <c r="E629">
        <v>1256</v>
      </c>
      <c r="F629">
        <v>399</v>
      </c>
      <c r="G629">
        <v>172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0.52608796296296301</v>
      </c>
      <c r="B630" t="s">
        <v>0</v>
      </c>
      <c r="C630">
        <v>5</v>
      </c>
      <c r="D630">
        <v>5</v>
      </c>
      <c r="E630">
        <v>1258</v>
      </c>
      <c r="F630">
        <v>399</v>
      </c>
      <c r="G630">
        <v>172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0.52611111111111108</v>
      </c>
      <c r="B631" t="s">
        <v>0</v>
      </c>
      <c r="C631">
        <v>5</v>
      </c>
      <c r="D631">
        <v>5</v>
      </c>
      <c r="E631">
        <v>1260</v>
      </c>
      <c r="F631">
        <v>399</v>
      </c>
      <c r="G631">
        <v>172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0.52613425925925927</v>
      </c>
      <c r="B632" t="s">
        <v>0</v>
      </c>
      <c r="C632">
        <v>5</v>
      </c>
      <c r="D632">
        <v>5</v>
      </c>
      <c r="E632">
        <v>1262</v>
      </c>
      <c r="F632">
        <v>399</v>
      </c>
      <c r="G632">
        <v>172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0.52615740740740746</v>
      </c>
      <c r="B633" t="s">
        <v>0</v>
      </c>
      <c r="C633">
        <v>5</v>
      </c>
      <c r="D633">
        <v>5</v>
      </c>
      <c r="E633">
        <v>1264</v>
      </c>
      <c r="F633">
        <v>400</v>
      </c>
      <c r="G633">
        <v>172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0.52618055555555554</v>
      </c>
      <c r="B634" t="s">
        <v>0</v>
      </c>
      <c r="C634">
        <v>5</v>
      </c>
      <c r="D634">
        <v>5</v>
      </c>
      <c r="E634">
        <v>1266</v>
      </c>
      <c r="F634">
        <v>400</v>
      </c>
      <c r="G634">
        <v>172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0.52620370370370373</v>
      </c>
      <c r="B635" t="s">
        <v>0</v>
      </c>
      <c r="C635">
        <v>5</v>
      </c>
      <c r="D635">
        <v>5</v>
      </c>
      <c r="E635">
        <v>1268</v>
      </c>
      <c r="F635">
        <v>400</v>
      </c>
      <c r="G635">
        <v>172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0.52622685185185192</v>
      </c>
      <c r="B636" t="s">
        <v>0</v>
      </c>
      <c r="C636">
        <v>5</v>
      </c>
      <c r="D636">
        <v>5</v>
      </c>
      <c r="E636">
        <v>1270</v>
      </c>
      <c r="F636">
        <v>400</v>
      </c>
      <c r="G636">
        <v>172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0.52625</v>
      </c>
      <c r="B637" t="s">
        <v>0</v>
      </c>
      <c r="C637">
        <v>5</v>
      </c>
      <c r="D637">
        <v>5</v>
      </c>
      <c r="E637">
        <v>1272</v>
      </c>
      <c r="F637">
        <v>399</v>
      </c>
      <c r="G637">
        <v>172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0.52627314814814818</v>
      </c>
      <c r="B638" t="s">
        <v>0</v>
      </c>
      <c r="C638">
        <v>5</v>
      </c>
      <c r="D638">
        <v>5</v>
      </c>
      <c r="E638">
        <v>1274</v>
      </c>
      <c r="F638">
        <v>399</v>
      </c>
      <c r="G638">
        <v>172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0.52629629629629626</v>
      </c>
      <c r="B639" t="s">
        <v>0</v>
      </c>
      <c r="C639">
        <v>5</v>
      </c>
      <c r="D639">
        <v>5</v>
      </c>
      <c r="E639">
        <v>1276</v>
      </c>
      <c r="F639">
        <v>400</v>
      </c>
      <c r="G639">
        <v>172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0.52631944444444445</v>
      </c>
      <c r="B640" t="s">
        <v>0</v>
      </c>
      <c r="C640">
        <v>5</v>
      </c>
      <c r="D640">
        <v>5</v>
      </c>
      <c r="E640">
        <v>1278</v>
      </c>
      <c r="F640">
        <v>400</v>
      </c>
      <c r="G640">
        <v>172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0.52634259259259253</v>
      </c>
      <c r="B641" t="s">
        <v>0</v>
      </c>
      <c r="C641">
        <v>5</v>
      </c>
      <c r="D641">
        <v>5</v>
      </c>
      <c r="E641">
        <v>1280</v>
      </c>
      <c r="F641">
        <v>400</v>
      </c>
      <c r="G641">
        <v>172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0.52636574074074072</v>
      </c>
      <c r="B642" t="s">
        <v>0</v>
      </c>
      <c r="C642">
        <v>5</v>
      </c>
      <c r="D642">
        <v>5</v>
      </c>
      <c r="E642">
        <v>1282</v>
      </c>
      <c r="F642">
        <v>399</v>
      </c>
      <c r="G642">
        <v>172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0.52638888888888891</v>
      </c>
      <c r="B643" t="s">
        <v>0</v>
      </c>
      <c r="C643">
        <v>5</v>
      </c>
      <c r="D643">
        <v>5</v>
      </c>
      <c r="E643">
        <v>1284</v>
      </c>
      <c r="F643">
        <v>400</v>
      </c>
      <c r="G643">
        <v>172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0.52641203703703698</v>
      </c>
      <c r="B644" t="s">
        <v>0</v>
      </c>
      <c r="C644">
        <v>5</v>
      </c>
      <c r="D644">
        <v>5</v>
      </c>
      <c r="E644">
        <v>1286</v>
      </c>
      <c r="F644">
        <v>399</v>
      </c>
      <c r="G644">
        <v>172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0.52643518518518517</v>
      </c>
      <c r="B645" t="s">
        <v>0</v>
      </c>
      <c r="C645">
        <v>5</v>
      </c>
      <c r="D645">
        <v>5</v>
      </c>
      <c r="E645">
        <v>1288</v>
      </c>
      <c r="F645">
        <v>399</v>
      </c>
      <c r="G645">
        <v>173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0.52645833333333336</v>
      </c>
      <c r="B646" t="s">
        <v>0</v>
      </c>
      <c r="C646">
        <v>5</v>
      </c>
      <c r="D646">
        <v>5</v>
      </c>
      <c r="E646">
        <v>1290</v>
      </c>
      <c r="F646">
        <v>400</v>
      </c>
      <c r="G646">
        <v>173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0.52648148148148144</v>
      </c>
      <c r="B647" t="s">
        <v>0</v>
      </c>
      <c r="C647">
        <v>5</v>
      </c>
      <c r="D647">
        <v>5</v>
      </c>
      <c r="E647">
        <v>1292</v>
      </c>
      <c r="F647">
        <v>399</v>
      </c>
      <c r="G647">
        <v>173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0.52650462962962963</v>
      </c>
      <c r="B648" t="s">
        <v>0</v>
      </c>
      <c r="C648">
        <v>5</v>
      </c>
      <c r="D648">
        <v>5</v>
      </c>
      <c r="E648">
        <v>1294</v>
      </c>
      <c r="F648">
        <v>400</v>
      </c>
      <c r="G648">
        <v>173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0.52652777777777782</v>
      </c>
      <c r="B649" t="s">
        <v>0</v>
      </c>
      <c r="C649">
        <v>5</v>
      </c>
      <c r="D649">
        <v>5</v>
      </c>
      <c r="E649">
        <v>1296</v>
      </c>
      <c r="F649">
        <v>399</v>
      </c>
      <c r="G649">
        <v>173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0.52655092592592589</v>
      </c>
      <c r="B650" t="s">
        <v>0</v>
      </c>
      <c r="C650">
        <v>5</v>
      </c>
      <c r="D650">
        <v>5</v>
      </c>
      <c r="E650">
        <v>1298</v>
      </c>
      <c r="F650">
        <v>400</v>
      </c>
      <c r="G650">
        <v>173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0.52657407407407408</v>
      </c>
      <c r="B651" t="s">
        <v>0</v>
      </c>
      <c r="C651">
        <v>5</v>
      </c>
      <c r="D651">
        <v>5</v>
      </c>
      <c r="E651">
        <v>1300</v>
      </c>
      <c r="F651">
        <v>400</v>
      </c>
      <c r="G651">
        <v>173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0.52659722222222227</v>
      </c>
      <c r="B652" t="s">
        <v>0</v>
      </c>
      <c r="C652">
        <v>5</v>
      </c>
      <c r="D652">
        <v>5</v>
      </c>
      <c r="E652">
        <v>1302</v>
      </c>
      <c r="F652">
        <v>400</v>
      </c>
      <c r="G652">
        <v>173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0.52662037037037035</v>
      </c>
      <c r="B653" t="s">
        <v>0</v>
      </c>
      <c r="C653">
        <v>5</v>
      </c>
      <c r="D653">
        <v>5</v>
      </c>
      <c r="E653">
        <v>1304</v>
      </c>
      <c r="F653">
        <v>401</v>
      </c>
      <c r="G653">
        <v>174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0.52664351851851854</v>
      </c>
      <c r="B654" t="s">
        <v>0</v>
      </c>
      <c r="C654">
        <v>5</v>
      </c>
      <c r="D654">
        <v>5</v>
      </c>
      <c r="E654">
        <v>1306</v>
      </c>
      <c r="F654">
        <v>400</v>
      </c>
      <c r="G654">
        <v>174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0.52666666666666673</v>
      </c>
      <c r="B655" t="s">
        <v>0</v>
      </c>
      <c r="C655">
        <v>5</v>
      </c>
      <c r="D655">
        <v>5</v>
      </c>
      <c r="E655">
        <v>1308</v>
      </c>
      <c r="F655">
        <v>400</v>
      </c>
      <c r="G655">
        <v>174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0.52668981481481481</v>
      </c>
      <c r="B656" t="s">
        <v>0</v>
      </c>
      <c r="C656">
        <v>5</v>
      </c>
      <c r="D656">
        <v>5</v>
      </c>
      <c r="E656">
        <v>1310</v>
      </c>
      <c r="F656">
        <v>400</v>
      </c>
      <c r="G656">
        <v>174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0.52671296296296299</v>
      </c>
      <c r="B657" t="s">
        <v>0</v>
      </c>
      <c r="C657">
        <v>5</v>
      </c>
      <c r="D657">
        <v>5</v>
      </c>
      <c r="E657">
        <v>1312</v>
      </c>
      <c r="F657">
        <v>400</v>
      </c>
      <c r="G657">
        <v>174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0.52673611111111118</v>
      </c>
      <c r="B658" t="s">
        <v>0</v>
      </c>
      <c r="C658">
        <v>5</v>
      </c>
      <c r="D658">
        <v>5</v>
      </c>
      <c r="E658">
        <v>1314</v>
      </c>
      <c r="F658">
        <v>400</v>
      </c>
      <c r="G658">
        <v>174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0.52675925925925926</v>
      </c>
      <c r="B659" t="s">
        <v>0</v>
      </c>
      <c r="C659">
        <v>5</v>
      </c>
      <c r="D659">
        <v>5</v>
      </c>
      <c r="E659">
        <v>1316</v>
      </c>
      <c r="F659">
        <v>399</v>
      </c>
      <c r="G659">
        <v>175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0.52678240740740734</v>
      </c>
      <c r="B660" t="s">
        <v>0</v>
      </c>
      <c r="C660">
        <v>5</v>
      </c>
      <c r="D660">
        <v>5</v>
      </c>
      <c r="E660">
        <v>1318</v>
      </c>
      <c r="F660">
        <v>399</v>
      </c>
      <c r="G660">
        <v>175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0.52680555555555553</v>
      </c>
      <c r="B661" t="s">
        <v>0</v>
      </c>
      <c r="C661">
        <v>8</v>
      </c>
      <c r="D661">
        <v>5</v>
      </c>
      <c r="E661">
        <v>1320</v>
      </c>
      <c r="F661">
        <v>399</v>
      </c>
      <c r="G661">
        <v>175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0.52682870370370372</v>
      </c>
      <c r="B662" t="s">
        <v>0</v>
      </c>
      <c r="C662">
        <v>8</v>
      </c>
      <c r="D662">
        <v>5</v>
      </c>
      <c r="E662">
        <v>1322</v>
      </c>
      <c r="F662">
        <v>399</v>
      </c>
      <c r="G662">
        <v>175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0.52685185185185179</v>
      </c>
      <c r="B663" t="s">
        <v>0</v>
      </c>
      <c r="C663">
        <v>8</v>
      </c>
      <c r="D663">
        <v>5</v>
      </c>
      <c r="E663">
        <v>1324</v>
      </c>
      <c r="F663">
        <v>398</v>
      </c>
      <c r="G663">
        <v>175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0.52687499999999998</v>
      </c>
      <c r="B664" t="s">
        <v>0</v>
      </c>
      <c r="C664">
        <v>8</v>
      </c>
      <c r="D664">
        <v>5</v>
      </c>
      <c r="E664">
        <v>1326</v>
      </c>
      <c r="F664">
        <v>399</v>
      </c>
      <c r="G664">
        <v>175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0.52689814814814817</v>
      </c>
      <c r="B665" t="s">
        <v>0</v>
      </c>
      <c r="C665">
        <v>8</v>
      </c>
      <c r="D665">
        <v>5</v>
      </c>
      <c r="E665">
        <v>1328</v>
      </c>
      <c r="F665">
        <v>399</v>
      </c>
      <c r="G665">
        <v>175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0.52692129629629625</v>
      </c>
      <c r="B666" t="s">
        <v>0</v>
      </c>
      <c r="C666">
        <v>8</v>
      </c>
      <c r="D666">
        <v>5</v>
      </c>
      <c r="E666">
        <v>1330</v>
      </c>
      <c r="F666">
        <v>398</v>
      </c>
      <c r="G666">
        <v>175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0.52694444444444444</v>
      </c>
      <c r="B667" t="s">
        <v>0</v>
      </c>
      <c r="C667">
        <v>8</v>
      </c>
      <c r="D667">
        <v>5</v>
      </c>
      <c r="E667">
        <v>1332</v>
      </c>
      <c r="F667">
        <v>398</v>
      </c>
      <c r="G667">
        <v>176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0.52696759259259263</v>
      </c>
      <c r="B668" t="s">
        <v>0</v>
      </c>
      <c r="C668">
        <v>8</v>
      </c>
      <c r="D668">
        <v>5</v>
      </c>
      <c r="E668">
        <v>1334</v>
      </c>
      <c r="F668">
        <v>398</v>
      </c>
      <c r="G668">
        <v>176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0.5269907407407407</v>
      </c>
      <c r="B669" t="s">
        <v>0</v>
      </c>
      <c r="C669">
        <v>8</v>
      </c>
      <c r="D669">
        <v>5</v>
      </c>
      <c r="E669">
        <v>1336</v>
      </c>
      <c r="F669">
        <v>398</v>
      </c>
      <c r="G669">
        <v>176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0.52701388888888889</v>
      </c>
      <c r="B670" t="s">
        <v>0</v>
      </c>
      <c r="C670">
        <v>8</v>
      </c>
      <c r="D670">
        <v>5</v>
      </c>
      <c r="E670">
        <v>1338</v>
      </c>
      <c r="F670">
        <v>398</v>
      </c>
      <c r="G670">
        <v>176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0.52703703703703708</v>
      </c>
      <c r="B671" t="s">
        <v>0</v>
      </c>
      <c r="C671">
        <v>8</v>
      </c>
      <c r="D671">
        <v>5</v>
      </c>
      <c r="E671">
        <v>1340</v>
      </c>
      <c r="F671">
        <v>398</v>
      </c>
      <c r="G671">
        <v>176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0.52706018518518516</v>
      </c>
      <c r="B672" t="s">
        <v>0</v>
      </c>
      <c r="C672">
        <v>8</v>
      </c>
      <c r="D672">
        <v>5</v>
      </c>
      <c r="E672">
        <v>1342</v>
      </c>
      <c r="F672">
        <v>399</v>
      </c>
      <c r="G672">
        <v>176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0.52708333333333335</v>
      </c>
      <c r="B673" t="s">
        <v>0</v>
      </c>
      <c r="C673">
        <v>8</v>
      </c>
      <c r="D673">
        <v>5</v>
      </c>
      <c r="E673">
        <v>1344</v>
      </c>
      <c r="F673">
        <v>399</v>
      </c>
      <c r="G673">
        <v>176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0.52710648148148154</v>
      </c>
      <c r="B674" t="s">
        <v>0</v>
      </c>
      <c r="C674">
        <v>8</v>
      </c>
      <c r="D674">
        <v>5</v>
      </c>
      <c r="E674">
        <v>1346</v>
      </c>
      <c r="F674">
        <v>399</v>
      </c>
      <c r="G674">
        <v>176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0.52712962962962961</v>
      </c>
      <c r="B675" t="s">
        <v>0</v>
      </c>
      <c r="C675">
        <v>8</v>
      </c>
      <c r="D675">
        <v>5</v>
      </c>
      <c r="E675">
        <v>1348</v>
      </c>
      <c r="F675">
        <v>400</v>
      </c>
      <c r="G675">
        <v>176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0.5271527777777778</v>
      </c>
      <c r="B676" t="s">
        <v>0</v>
      </c>
      <c r="C676">
        <v>8</v>
      </c>
      <c r="D676">
        <v>5</v>
      </c>
      <c r="E676">
        <v>1350</v>
      </c>
      <c r="F676">
        <v>400</v>
      </c>
      <c r="G676">
        <v>176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0.52717592592592599</v>
      </c>
      <c r="B677" t="s">
        <v>0</v>
      </c>
      <c r="C677">
        <v>8</v>
      </c>
      <c r="D677">
        <v>5</v>
      </c>
      <c r="E677">
        <v>1352</v>
      </c>
      <c r="F677">
        <v>399</v>
      </c>
      <c r="G677">
        <v>176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0.52719907407407407</v>
      </c>
      <c r="B678" t="s">
        <v>0</v>
      </c>
      <c r="C678">
        <v>8</v>
      </c>
      <c r="D678">
        <v>5</v>
      </c>
      <c r="E678">
        <v>1354</v>
      </c>
      <c r="F678">
        <v>399</v>
      </c>
      <c r="G678">
        <v>176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0.52722222222222226</v>
      </c>
      <c r="B679" t="s">
        <v>0</v>
      </c>
      <c r="C679">
        <v>8</v>
      </c>
      <c r="D679">
        <v>5</v>
      </c>
      <c r="E679">
        <v>1356</v>
      </c>
      <c r="F679">
        <v>399</v>
      </c>
      <c r="G679">
        <v>176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0.52724537037037034</v>
      </c>
      <c r="B680" t="s">
        <v>0</v>
      </c>
      <c r="C680">
        <v>8</v>
      </c>
      <c r="D680">
        <v>5</v>
      </c>
      <c r="E680">
        <v>1358</v>
      </c>
      <c r="F680">
        <v>399</v>
      </c>
      <c r="G680">
        <v>176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0.52726851851851853</v>
      </c>
      <c r="B681" t="s">
        <v>0</v>
      </c>
      <c r="C681">
        <v>8</v>
      </c>
      <c r="D681">
        <v>5</v>
      </c>
      <c r="E681">
        <v>1360</v>
      </c>
      <c r="F681">
        <v>399</v>
      </c>
      <c r="G681">
        <v>177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0.5272916666666666</v>
      </c>
      <c r="B682" t="s">
        <v>0</v>
      </c>
      <c r="C682">
        <v>8</v>
      </c>
      <c r="D682">
        <v>5</v>
      </c>
      <c r="E682">
        <v>1362</v>
      </c>
      <c r="F682">
        <v>399</v>
      </c>
      <c r="G682">
        <v>177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0.52731481481481479</v>
      </c>
      <c r="B683" t="s">
        <v>0</v>
      </c>
      <c r="C683">
        <v>8</v>
      </c>
      <c r="D683">
        <v>5</v>
      </c>
      <c r="E683">
        <v>1364</v>
      </c>
      <c r="F683">
        <v>399</v>
      </c>
      <c r="G683">
        <v>177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0.52733796296296298</v>
      </c>
      <c r="B684" t="s">
        <v>0</v>
      </c>
      <c r="C684">
        <v>8</v>
      </c>
      <c r="D684">
        <v>5</v>
      </c>
      <c r="E684">
        <v>1366</v>
      </c>
      <c r="F684">
        <v>398</v>
      </c>
      <c r="G684">
        <v>177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0.52736111111111106</v>
      </c>
      <c r="B685" t="s">
        <v>0</v>
      </c>
      <c r="C685">
        <v>8</v>
      </c>
      <c r="D685">
        <v>5</v>
      </c>
      <c r="E685">
        <v>1368</v>
      </c>
      <c r="F685">
        <v>397</v>
      </c>
      <c r="G685">
        <v>177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0.52738425925925925</v>
      </c>
      <c r="B686" t="s">
        <v>0</v>
      </c>
      <c r="C686">
        <v>8</v>
      </c>
      <c r="D686">
        <v>5</v>
      </c>
      <c r="E686">
        <v>1370</v>
      </c>
      <c r="F686">
        <v>398</v>
      </c>
      <c r="G686">
        <v>177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0.52740740740740744</v>
      </c>
      <c r="B687" t="s">
        <v>0</v>
      </c>
      <c r="C687">
        <v>8</v>
      </c>
      <c r="D687">
        <v>5</v>
      </c>
      <c r="E687">
        <v>1372</v>
      </c>
      <c r="F687">
        <v>398</v>
      </c>
      <c r="G687">
        <v>177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0.52743055555555551</v>
      </c>
      <c r="B688" t="s">
        <v>0</v>
      </c>
      <c r="C688">
        <v>8</v>
      </c>
      <c r="D688">
        <v>5</v>
      </c>
      <c r="E688">
        <v>1374</v>
      </c>
      <c r="F688">
        <v>398</v>
      </c>
      <c r="G688">
        <v>177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0.5274537037037037</v>
      </c>
      <c r="B689" t="s">
        <v>0</v>
      </c>
      <c r="C689">
        <v>8</v>
      </c>
      <c r="D689">
        <v>5</v>
      </c>
      <c r="E689">
        <v>1376</v>
      </c>
      <c r="F689">
        <v>397</v>
      </c>
      <c r="G689">
        <v>177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0.52747685185185189</v>
      </c>
      <c r="B690" t="s">
        <v>0</v>
      </c>
      <c r="C690">
        <v>8</v>
      </c>
      <c r="D690">
        <v>5</v>
      </c>
      <c r="E690">
        <v>1378</v>
      </c>
      <c r="F690">
        <v>397</v>
      </c>
      <c r="G690">
        <v>177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0.52749999999999997</v>
      </c>
      <c r="B691" t="s">
        <v>0</v>
      </c>
      <c r="C691">
        <v>8</v>
      </c>
      <c r="D691">
        <v>5</v>
      </c>
      <c r="E691">
        <v>1380</v>
      </c>
      <c r="F691">
        <v>398</v>
      </c>
      <c r="G691">
        <v>177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0.52752314814814816</v>
      </c>
      <c r="B692" t="s">
        <v>0</v>
      </c>
      <c r="C692">
        <v>8</v>
      </c>
      <c r="D692">
        <v>5</v>
      </c>
      <c r="E692">
        <v>1382</v>
      </c>
      <c r="F692">
        <v>397</v>
      </c>
      <c r="G692">
        <v>177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0.52754629629629635</v>
      </c>
      <c r="B693" t="s">
        <v>0</v>
      </c>
      <c r="C693">
        <v>8</v>
      </c>
      <c r="D693">
        <v>5</v>
      </c>
      <c r="E693">
        <v>1384</v>
      </c>
      <c r="F693">
        <v>397</v>
      </c>
      <c r="G693">
        <v>177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0.52756944444444442</v>
      </c>
      <c r="B694" t="s">
        <v>0</v>
      </c>
      <c r="C694">
        <v>8</v>
      </c>
      <c r="D694">
        <v>5</v>
      </c>
      <c r="E694">
        <v>1386</v>
      </c>
      <c r="F694">
        <v>397</v>
      </c>
      <c r="G694">
        <v>177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0.52759259259259261</v>
      </c>
      <c r="B695" t="s">
        <v>0</v>
      </c>
      <c r="C695">
        <v>8</v>
      </c>
      <c r="D695">
        <v>5</v>
      </c>
      <c r="E695">
        <v>1388</v>
      </c>
      <c r="F695">
        <v>398</v>
      </c>
      <c r="G695">
        <v>178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0.5276157407407408</v>
      </c>
      <c r="B696" t="s">
        <v>0</v>
      </c>
      <c r="C696">
        <v>8</v>
      </c>
      <c r="D696">
        <v>5</v>
      </c>
      <c r="E696">
        <v>1390</v>
      </c>
      <c r="F696">
        <v>397</v>
      </c>
      <c r="G696">
        <v>178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0.52763888888888888</v>
      </c>
      <c r="B697" t="s">
        <v>0</v>
      </c>
      <c r="C697">
        <v>8</v>
      </c>
      <c r="D697">
        <v>5</v>
      </c>
      <c r="E697">
        <v>1392</v>
      </c>
      <c r="F697">
        <v>397</v>
      </c>
      <c r="G697">
        <v>178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0.52766203703703707</v>
      </c>
      <c r="B698" t="s">
        <v>0</v>
      </c>
      <c r="C698">
        <v>8</v>
      </c>
      <c r="D698">
        <v>5</v>
      </c>
      <c r="E698">
        <v>1394</v>
      </c>
      <c r="F698">
        <v>398</v>
      </c>
      <c r="G698">
        <v>178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0.52768518518518526</v>
      </c>
      <c r="B699" t="s">
        <v>0</v>
      </c>
      <c r="C699">
        <v>8</v>
      </c>
      <c r="D699">
        <v>5</v>
      </c>
      <c r="E699">
        <v>1396</v>
      </c>
      <c r="F699">
        <v>397</v>
      </c>
      <c r="G699">
        <v>178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0.52770833333333333</v>
      </c>
      <c r="B700" t="s">
        <v>0</v>
      </c>
      <c r="C700">
        <v>8</v>
      </c>
      <c r="D700">
        <v>5</v>
      </c>
      <c r="E700">
        <v>1398</v>
      </c>
      <c r="F700">
        <v>397</v>
      </c>
      <c r="G700">
        <v>178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0.52773148148148141</v>
      </c>
      <c r="B701" t="s">
        <v>0</v>
      </c>
      <c r="C701">
        <v>8</v>
      </c>
      <c r="D701">
        <v>5</v>
      </c>
      <c r="E701">
        <v>1400</v>
      </c>
      <c r="F701">
        <v>397</v>
      </c>
      <c r="G701">
        <v>178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0.5277546296296296</v>
      </c>
      <c r="B702" t="s">
        <v>0</v>
      </c>
      <c r="C702">
        <v>8</v>
      </c>
      <c r="D702">
        <v>5</v>
      </c>
      <c r="E702">
        <v>1402</v>
      </c>
      <c r="F702">
        <v>397</v>
      </c>
      <c r="G702">
        <v>178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0.52777777777777779</v>
      </c>
      <c r="B703" t="s">
        <v>0</v>
      </c>
      <c r="C703">
        <v>8</v>
      </c>
      <c r="D703">
        <v>5</v>
      </c>
      <c r="E703">
        <v>1404</v>
      </c>
      <c r="F703">
        <v>396</v>
      </c>
      <c r="G703">
        <v>178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0.52780092592592587</v>
      </c>
      <c r="B704" t="s">
        <v>0</v>
      </c>
      <c r="C704">
        <v>8</v>
      </c>
      <c r="D704">
        <v>5</v>
      </c>
      <c r="E704">
        <v>1406</v>
      </c>
      <c r="F704">
        <v>397</v>
      </c>
      <c r="G704">
        <v>179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0.52782407407407406</v>
      </c>
      <c r="B705" t="s">
        <v>0</v>
      </c>
      <c r="C705">
        <v>8</v>
      </c>
      <c r="D705">
        <v>5</v>
      </c>
      <c r="E705">
        <v>1408</v>
      </c>
      <c r="F705">
        <v>397</v>
      </c>
      <c r="G705">
        <v>179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0.52784722222222225</v>
      </c>
      <c r="B706" t="s">
        <v>0</v>
      </c>
      <c r="C706">
        <v>8</v>
      </c>
      <c r="D706">
        <v>5</v>
      </c>
      <c r="E706">
        <v>1410</v>
      </c>
      <c r="F706">
        <v>397</v>
      </c>
      <c r="G706">
        <v>179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0.52787037037037032</v>
      </c>
      <c r="B707" t="s">
        <v>0</v>
      </c>
      <c r="C707">
        <v>8</v>
      </c>
      <c r="D707">
        <v>5</v>
      </c>
      <c r="E707">
        <v>1412</v>
      </c>
      <c r="F707">
        <v>396</v>
      </c>
      <c r="G707">
        <v>179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0.52789351851851851</v>
      </c>
      <c r="B708" t="s">
        <v>0</v>
      </c>
      <c r="C708">
        <v>8</v>
      </c>
      <c r="D708">
        <v>5</v>
      </c>
      <c r="E708">
        <v>1414</v>
      </c>
      <c r="F708">
        <v>397</v>
      </c>
      <c r="G708">
        <v>180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0.5279166666666667</v>
      </c>
      <c r="B709" t="s">
        <v>0</v>
      </c>
      <c r="C709">
        <v>8</v>
      </c>
      <c r="D709">
        <v>5</v>
      </c>
      <c r="E709">
        <v>1416</v>
      </c>
      <c r="F709">
        <v>397</v>
      </c>
      <c r="G709">
        <v>180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0.52793981481481478</v>
      </c>
      <c r="B710" t="s">
        <v>0</v>
      </c>
      <c r="C710">
        <v>8</v>
      </c>
      <c r="D710">
        <v>5</v>
      </c>
      <c r="E710">
        <v>1418</v>
      </c>
      <c r="F710">
        <v>397</v>
      </c>
      <c r="G710">
        <v>180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0.52796296296296297</v>
      </c>
      <c r="B711" t="s">
        <v>0</v>
      </c>
      <c r="C711">
        <v>8</v>
      </c>
      <c r="D711">
        <v>5</v>
      </c>
      <c r="E711">
        <v>1420</v>
      </c>
      <c r="F711">
        <v>397</v>
      </c>
      <c r="G711">
        <v>180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0.52798611111111116</v>
      </c>
      <c r="B712" t="s">
        <v>0</v>
      </c>
      <c r="C712">
        <v>8</v>
      </c>
      <c r="D712">
        <v>5</v>
      </c>
      <c r="E712">
        <v>1422</v>
      </c>
      <c r="F712">
        <v>396</v>
      </c>
      <c r="G712">
        <v>180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0.52800925925925923</v>
      </c>
      <c r="B713" t="s">
        <v>0</v>
      </c>
      <c r="C713">
        <v>8</v>
      </c>
      <c r="D713">
        <v>5</v>
      </c>
      <c r="E713">
        <v>1424</v>
      </c>
      <c r="F713">
        <v>396</v>
      </c>
      <c r="G713">
        <v>180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0.52803240740740742</v>
      </c>
      <c r="B714" t="s">
        <v>0</v>
      </c>
      <c r="C714">
        <v>8</v>
      </c>
      <c r="D714">
        <v>5</v>
      </c>
      <c r="E714">
        <v>1426</v>
      </c>
      <c r="F714">
        <v>397</v>
      </c>
      <c r="G714">
        <v>181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0.52805555555555561</v>
      </c>
      <c r="B715" t="s">
        <v>0</v>
      </c>
      <c r="C715">
        <v>8</v>
      </c>
      <c r="D715">
        <v>5</v>
      </c>
      <c r="E715">
        <v>1428</v>
      </c>
      <c r="F715">
        <v>397</v>
      </c>
      <c r="G715">
        <v>181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0.52807870370370369</v>
      </c>
      <c r="B716" t="s">
        <v>0</v>
      </c>
      <c r="C716">
        <v>8</v>
      </c>
      <c r="D716">
        <v>5</v>
      </c>
      <c r="E716">
        <v>1430</v>
      </c>
      <c r="F716">
        <v>397</v>
      </c>
      <c r="G716">
        <v>181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0.52810185185185188</v>
      </c>
      <c r="B717" t="s">
        <v>0</v>
      </c>
      <c r="C717">
        <v>8</v>
      </c>
      <c r="D717">
        <v>5</v>
      </c>
      <c r="E717">
        <v>1432</v>
      </c>
      <c r="F717">
        <v>397</v>
      </c>
      <c r="G717">
        <v>181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0.52812500000000007</v>
      </c>
      <c r="B718" t="s">
        <v>0</v>
      </c>
      <c r="C718">
        <v>8</v>
      </c>
      <c r="D718">
        <v>5</v>
      </c>
      <c r="E718">
        <v>1434</v>
      </c>
      <c r="F718">
        <v>397</v>
      </c>
      <c r="G718">
        <v>181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0.52814814814814814</v>
      </c>
      <c r="B719" t="s">
        <v>0</v>
      </c>
      <c r="C719">
        <v>8</v>
      </c>
      <c r="D719">
        <v>5</v>
      </c>
      <c r="E719">
        <v>1436</v>
      </c>
      <c r="F719">
        <v>398</v>
      </c>
      <c r="G719">
        <v>181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0.52817129629629633</v>
      </c>
      <c r="B720" t="s">
        <v>0</v>
      </c>
      <c r="C720">
        <v>8</v>
      </c>
      <c r="D720">
        <v>5</v>
      </c>
      <c r="E720">
        <v>1438</v>
      </c>
      <c r="F720">
        <v>398</v>
      </c>
      <c r="G720">
        <v>181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0.52819444444444441</v>
      </c>
      <c r="B721" t="s">
        <v>0</v>
      </c>
      <c r="C721">
        <v>8</v>
      </c>
      <c r="D721">
        <v>5</v>
      </c>
      <c r="E721">
        <v>1440</v>
      </c>
      <c r="F721">
        <v>398</v>
      </c>
      <c r="G721">
        <v>181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0.5282175925925926</v>
      </c>
      <c r="B722" t="s">
        <v>0</v>
      </c>
      <c r="C722">
        <v>8</v>
      </c>
      <c r="D722">
        <v>5</v>
      </c>
      <c r="E722">
        <v>1442</v>
      </c>
      <c r="F722">
        <v>398</v>
      </c>
      <c r="G722">
        <v>181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0.52824074074074068</v>
      </c>
      <c r="B723" t="s">
        <v>0</v>
      </c>
      <c r="C723">
        <v>8</v>
      </c>
      <c r="D723">
        <v>5</v>
      </c>
      <c r="E723">
        <v>1444</v>
      </c>
      <c r="F723">
        <v>397</v>
      </c>
      <c r="G723">
        <v>181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0.52826388888888887</v>
      </c>
      <c r="B724" t="s">
        <v>0</v>
      </c>
      <c r="C724">
        <v>8</v>
      </c>
      <c r="D724">
        <v>5</v>
      </c>
      <c r="E724">
        <v>1446</v>
      </c>
      <c r="F724">
        <v>396</v>
      </c>
      <c r="G724">
        <v>181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0.52828703703703705</v>
      </c>
      <c r="B725" t="s">
        <v>0</v>
      </c>
      <c r="C725">
        <v>8</v>
      </c>
      <c r="D725">
        <v>5</v>
      </c>
      <c r="E725">
        <v>1448</v>
      </c>
      <c r="F725">
        <v>397</v>
      </c>
      <c r="G725">
        <v>181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0.52831018518518513</v>
      </c>
      <c r="B726" t="s">
        <v>0</v>
      </c>
      <c r="C726">
        <v>8</v>
      </c>
      <c r="D726">
        <v>5</v>
      </c>
      <c r="E726">
        <v>1450</v>
      </c>
      <c r="F726">
        <v>397</v>
      </c>
      <c r="G726">
        <v>182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0.52833333333333332</v>
      </c>
      <c r="B727" t="s">
        <v>0</v>
      </c>
      <c r="C727">
        <v>8</v>
      </c>
      <c r="D727">
        <v>5</v>
      </c>
      <c r="E727">
        <v>1452</v>
      </c>
      <c r="F727">
        <v>397</v>
      </c>
      <c r="G727">
        <v>182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0.52835648148148151</v>
      </c>
      <c r="B728" t="s">
        <v>0</v>
      </c>
      <c r="C728">
        <v>8</v>
      </c>
      <c r="D728">
        <v>5</v>
      </c>
      <c r="E728">
        <v>1454</v>
      </c>
      <c r="F728">
        <v>398</v>
      </c>
      <c r="G728">
        <v>182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0.52837962962962959</v>
      </c>
      <c r="B729" t="s">
        <v>0</v>
      </c>
      <c r="C729">
        <v>8</v>
      </c>
      <c r="D729">
        <v>5</v>
      </c>
      <c r="E729">
        <v>1456</v>
      </c>
      <c r="F729">
        <v>398</v>
      </c>
      <c r="G729">
        <v>182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0.52840277777777778</v>
      </c>
      <c r="B730" t="s">
        <v>0</v>
      </c>
      <c r="C730">
        <v>8</v>
      </c>
      <c r="D730">
        <v>5</v>
      </c>
      <c r="E730">
        <v>1458</v>
      </c>
      <c r="F730">
        <v>397</v>
      </c>
      <c r="G730">
        <v>182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0.52842592592592597</v>
      </c>
      <c r="B731" t="s">
        <v>0</v>
      </c>
      <c r="C731">
        <v>8</v>
      </c>
      <c r="D731">
        <v>5</v>
      </c>
      <c r="E731">
        <v>1460</v>
      </c>
      <c r="F731">
        <v>397</v>
      </c>
      <c r="G731">
        <v>182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0.52844907407407404</v>
      </c>
      <c r="B732" t="s">
        <v>0</v>
      </c>
      <c r="C732">
        <v>8</v>
      </c>
      <c r="D732">
        <v>5</v>
      </c>
      <c r="E732">
        <v>1462</v>
      </c>
      <c r="F732">
        <v>397</v>
      </c>
      <c r="G732">
        <v>182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0.52847222222222223</v>
      </c>
      <c r="B733" t="s">
        <v>0</v>
      </c>
      <c r="C733">
        <v>8</v>
      </c>
      <c r="D733">
        <v>5</v>
      </c>
      <c r="E733">
        <v>1464</v>
      </c>
      <c r="F733">
        <v>398</v>
      </c>
      <c r="G733">
        <v>182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0.52849537037037042</v>
      </c>
      <c r="B734" t="s">
        <v>0</v>
      </c>
      <c r="C734">
        <v>8</v>
      </c>
      <c r="D734">
        <v>5</v>
      </c>
      <c r="E734">
        <v>1466</v>
      </c>
      <c r="F734">
        <v>399</v>
      </c>
      <c r="G734">
        <v>183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0.5285185185185185</v>
      </c>
      <c r="B735" t="s">
        <v>0</v>
      </c>
      <c r="C735">
        <v>8</v>
      </c>
      <c r="D735">
        <v>5</v>
      </c>
      <c r="E735">
        <v>1468</v>
      </c>
      <c r="F735">
        <v>398</v>
      </c>
      <c r="G735">
        <v>183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0.52854166666666669</v>
      </c>
      <c r="B736" t="s">
        <v>0</v>
      </c>
      <c r="C736">
        <v>8</v>
      </c>
      <c r="D736">
        <v>5</v>
      </c>
      <c r="E736">
        <v>1470</v>
      </c>
      <c r="F736">
        <v>398</v>
      </c>
      <c r="G736">
        <v>183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0.52856481481481488</v>
      </c>
      <c r="B737" t="s">
        <v>0</v>
      </c>
      <c r="C737">
        <v>8</v>
      </c>
      <c r="D737">
        <v>5</v>
      </c>
      <c r="E737">
        <v>1472</v>
      </c>
      <c r="F737">
        <v>398</v>
      </c>
      <c r="G737">
        <v>183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0.52858796296296295</v>
      </c>
      <c r="B738" t="s">
        <v>0</v>
      </c>
      <c r="C738">
        <v>8</v>
      </c>
      <c r="D738">
        <v>5</v>
      </c>
      <c r="E738">
        <v>1474</v>
      </c>
      <c r="F738">
        <v>398</v>
      </c>
      <c r="G738">
        <v>183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0.52861111111111114</v>
      </c>
      <c r="B739" t="s">
        <v>0</v>
      </c>
      <c r="C739">
        <v>8</v>
      </c>
      <c r="D739">
        <v>5</v>
      </c>
      <c r="E739">
        <v>1476</v>
      </c>
      <c r="F739">
        <v>399</v>
      </c>
      <c r="G739">
        <v>183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0.52863425925925933</v>
      </c>
      <c r="B740" t="s">
        <v>0</v>
      </c>
      <c r="C740">
        <v>8</v>
      </c>
      <c r="D740">
        <v>5</v>
      </c>
      <c r="E740">
        <v>1478</v>
      </c>
      <c r="F740">
        <v>397</v>
      </c>
      <c r="G740">
        <v>183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0.52865740740740741</v>
      </c>
      <c r="B741" t="s">
        <v>0</v>
      </c>
      <c r="C741">
        <v>8</v>
      </c>
      <c r="D741">
        <v>5</v>
      </c>
      <c r="E741">
        <v>1480</v>
      </c>
      <c r="F741">
        <v>398</v>
      </c>
      <c r="G741">
        <v>183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0.52868055555555549</v>
      </c>
      <c r="B742" t="s">
        <v>0</v>
      </c>
      <c r="C742">
        <v>8</v>
      </c>
      <c r="D742">
        <v>5</v>
      </c>
      <c r="E742">
        <v>1482</v>
      </c>
      <c r="F742">
        <v>398</v>
      </c>
      <c r="G742">
        <v>183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0.52870370370370368</v>
      </c>
      <c r="B743" t="s">
        <v>0</v>
      </c>
      <c r="C743">
        <v>8</v>
      </c>
      <c r="D743">
        <v>5</v>
      </c>
      <c r="E743">
        <v>1484</v>
      </c>
      <c r="F743">
        <v>397</v>
      </c>
      <c r="G743">
        <v>183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0.52872685185185186</v>
      </c>
      <c r="B744" t="s">
        <v>0</v>
      </c>
      <c r="C744">
        <v>8</v>
      </c>
      <c r="D744">
        <v>5</v>
      </c>
      <c r="E744">
        <v>1486</v>
      </c>
      <c r="F744">
        <v>398</v>
      </c>
      <c r="G744">
        <v>184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0.52874999999999994</v>
      </c>
      <c r="B745" t="s">
        <v>0</v>
      </c>
      <c r="C745">
        <v>8</v>
      </c>
      <c r="D745">
        <v>5</v>
      </c>
      <c r="E745">
        <v>1488</v>
      </c>
      <c r="F745">
        <v>397</v>
      </c>
      <c r="G745">
        <v>184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0.52877314814814813</v>
      </c>
      <c r="B746" t="s">
        <v>0</v>
      </c>
      <c r="C746">
        <v>8</v>
      </c>
      <c r="D746">
        <v>5</v>
      </c>
      <c r="E746">
        <v>1490</v>
      </c>
      <c r="F746">
        <v>397</v>
      </c>
      <c r="G746">
        <v>184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0.52879629629629632</v>
      </c>
      <c r="B747" t="s">
        <v>0</v>
      </c>
      <c r="C747">
        <v>8</v>
      </c>
      <c r="D747">
        <v>5</v>
      </c>
      <c r="E747">
        <v>1492</v>
      </c>
      <c r="F747">
        <v>398</v>
      </c>
      <c r="G747">
        <v>184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0.5288194444444444</v>
      </c>
      <c r="B748" t="s">
        <v>0</v>
      </c>
      <c r="C748">
        <v>8</v>
      </c>
      <c r="D748">
        <v>5</v>
      </c>
      <c r="E748">
        <v>1494</v>
      </c>
      <c r="F748">
        <v>397</v>
      </c>
      <c r="G748">
        <v>184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0.52884259259259259</v>
      </c>
      <c r="B749" t="s">
        <v>0</v>
      </c>
      <c r="C749">
        <v>8</v>
      </c>
      <c r="D749">
        <v>5</v>
      </c>
      <c r="E749">
        <v>1496</v>
      </c>
      <c r="F749">
        <v>397</v>
      </c>
      <c r="G749">
        <v>184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0.52886574074074078</v>
      </c>
      <c r="B750" t="s">
        <v>0</v>
      </c>
      <c r="C750">
        <v>8</v>
      </c>
      <c r="D750">
        <v>5</v>
      </c>
      <c r="E750">
        <v>1498</v>
      </c>
      <c r="F750">
        <v>398</v>
      </c>
      <c r="G750">
        <v>184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0.52888888888888885</v>
      </c>
      <c r="B751" t="s">
        <v>0</v>
      </c>
      <c r="C751">
        <v>8</v>
      </c>
      <c r="D751">
        <v>5</v>
      </c>
      <c r="E751">
        <v>1500</v>
      </c>
      <c r="F751">
        <v>398</v>
      </c>
      <c r="G751">
        <v>185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0.52891203703703704</v>
      </c>
      <c r="B752" t="s">
        <v>0</v>
      </c>
      <c r="C752">
        <v>8</v>
      </c>
      <c r="D752">
        <v>5</v>
      </c>
      <c r="E752">
        <v>1502</v>
      </c>
      <c r="F752">
        <v>398</v>
      </c>
      <c r="G752">
        <v>185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0.52893518518518523</v>
      </c>
      <c r="B753" t="s">
        <v>0</v>
      </c>
      <c r="C753">
        <v>8</v>
      </c>
      <c r="D753">
        <v>5</v>
      </c>
      <c r="E753">
        <v>1504</v>
      </c>
      <c r="F753">
        <v>398</v>
      </c>
      <c r="G753">
        <v>185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0.52895833333333331</v>
      </c>
      <c r="B754" t="s">
        <v>0</v>
      </c>
      <c r="C754">
        <v>8</v>
      </c>
      <c r="D754">
        <v>5</v>
      </c>
      <c r="E754">
        <v>1506</v>
      </c>
      <c r="F754">
        <v>398</v>
      </c>
      <c r="G754">
        <v>185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0.5289814814814815</v>
      </c>
      <c r="B755" t="s">
        <v>0</v>
      </c>
      <c r="C755">
        <v>8</v>
      </c>
      <c r="D755">
        <v>5</v>
      </c>
      <c r="E755">
        <v>1508</v>
      </c>
      <c r="F755">
        <v>398</v>
      </c>
      <c r="G755">
        <v>186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0.52900462962962969</v>
      </c>
      <c r="B756" t="s">
        <v>0</v>
      </c>
      <c r="C756">
        <v>8</v>
      </c>
      <c r="D756">
        <v>5</v>
      </c>
      <c r="E756">
        <v>1510</v>
      </c>
      <c r="F756">
        <v>398</v>
      </c>
      <c r="G756">
        <v>186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0.52902777777777776</v>
      </c>
      <c r="B757" t="s">
        <v>0</v>
      </c>
      <c r="C757">
        <v>8</v>
      </c>
      <c r="D757">
        <v>5</v>
      </c>
      <c r="E757">
        <v>1512</v>
      </c>
      <c r="F757">
        <v>397</v>
      </c>
      <c r="G757">
        <v>186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0.52905092592592595</v>
      </c>
      <c r="B758" t="s">
        <v>0</v>
      </c>
      <c r="C758">
        <v>8</v>
      </c>
      <c r="D758">
        <v>5</v>
      </c>
      <c r="E758">
        <v>1514</v>
      </c>
      <c r="F758">
        <v>398</v>
      </c>
      <c r="G758">
        <v>186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0.52907407407407414</v>
      </c>
      <c r="B759" t="s">
        <v>0</v>
      </c>
      <c r="C759">
        <v>8</v>
      </c>
      <c r="D759">
        <v>5</v>
      </c>
      <c r="E759">
        <v>1516</v>
      </c>
      <c r="F759">
        <v>398</v>
      </c>
      <c r="G759">
        <v>186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0.52909722222222222</v>
      </c>
      <c r="B760" t="s">
        <v>0</v>
      </c>
      <c r="C760">
        <v>8</v>
      </c>
      <c r="D760">
        <v>5</v>
      </c>
      <c r="E760">
        <v>1518</v>
      </c>
      <c r="F760">
        <v>398</v>
      </c>
      <c r="G760">
        <v>187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0.5291203703703703</v>
      </c>
      <c r="B761" t="s">
        <v>0</v>
      </c>
      <c r="C761">
        <v>8</v>
      </c>
      <c r="D761">
        <v>5</v>
      </c>
      <c r="E761">
        <v>1520</v>
      </c>
      <c r="F761">
        <v>398</v>
      </c>
      <c r="G761">
        <v>187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0.52914351851851849</v>
      </c>
      <c r="B762" t="s">
        <v>0</v>
      </c>
      <c r="C762">
        <v>8</v>
      </c>
      <c r="D762">
        <v>5</v>
      </c>
      <c r="E762">
        <v>1522</v>
      </c>
      <c r="F762">
        <v>398</v>
      </c>
      <c r="G762">
        <v>187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0.52916666666666667</v>
      </c>
      <c r="B763" t="s">
        <v>0</v>
      </c>
      <c r="C763">
        <v>8</v>
      </c>
      <c r="D763">
        <v>5</v>
      </c>
      <c r="E763">
        <v>1524</v>
      </c>
      <c r="F763">
        <v>398</v>
      </c>
      <c r="G763">
        <v>187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0.52918981481481475</v>
      </c>
      <c r="B764" t="s">
        <v>0</v>
      </c>
      <c r="C764">
        <v>8</v>
      </c>
      <c r="D764">
        <v>5</v>
      </c>
      <c r="E764">
        <v>1526</v>
      </c>
      <c r="F764">
        <v>398</v>
      </c>
      <c r="G764">
        <v>187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0.52921296296296294</v>
      </c>
      <c r="B765" t="s">
        <v>0</v>
      </c>
      <c r="C765">
        <v>8</v>
      </c>
      <c r="D765">
        <v>5</v>
      </c>
      <c r="E765">
        <v>1528</v>
      </c>
      <c r="F765">
        <v>397</v>
      </c>
      <c r="G765">
        <v>187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0.52923611111111113</v>
      </c>
      <c r="B766" t="s">
        <v>0</v>
      </c>
      <c r="C766">
        <v>8</v>
      </c>
      <c r="D766">
        <v>5</v>
      </c>
      <c r="E766">
        <v>1530</v>
      </c>
      <c r="F766">
        <v>398</v>
      </c>
      <c r="G766">
        <v>188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0.52925925925925921</v>
      </c>
      <c r="B767" t="s">
        <v>0</v>
      </c>
      <c r="C767">
        <v>8</v>
      </c>
      <c r="D767">
        <v>5</v>
      </c>
      <c r="E767">
        <v>1532</v>
      </c>
      <c r="F767">
        <v>397</v>
      </c>
      <c r="G767">
        <v>188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0.5292824074074074</v>
      </c>
      <c r="B768" t="s">
        <v>0</v>
      </c>
      <c r="C768">
        <v>8</v>
      </c>
      <c r="D768">
        <v>5</v>
      </c>
      <c r="E768">
        <v>1534</v>
      </c>
      <c r="F768">
        <v>398</v>
      </c>
      <c r="G768">
        <v>188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0.52930555555555558</v>
      </c>
      <c r="B769" t="s">
        <v>0</v>
      </c>
      <c r="C769">
        <v>8</v>
      </c>
      <c r="D769">
        <v>5</v>
      </c>
      <c r="E769">
        <v>1536</v>
      </c>
      <c r="F769">
        <v>398</v>
      </c>
      <c r="G769">
        <v>188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0.52932870370370366</v>
      </c>
      <c r="B770" t="s">
        <v>0</v>
      </c>
      <c r="C770">
        <v>8</v>
      </c>
      <c r="D770">
        <v>5</v>
      </c>
      <c r="E770">
        <v>1538</v>
      </c>
      <c r="F770">
        <v>398</v>
      </c>
      <c r="G770">
        <v>188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0.52935185185185185</v>
      </c>
      <c r="B771" t="s">
        <v>0</v>
      </c>
      <c r="C771">
        <v>8</v>
      </c>
      <c r="D771">
        <v>5</v>
      </c>
      <c r="E771">
        <v>1540</v>
      </c>
      <c r="F771">
        <v>398</v>
      </c>
      <c r="G771">
        <v>188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0.52937500000000004</v>
      </c>
      <c r="B772" t="s">
        <v>0</v>
      </c>
      <c r="C772">
        <v>8</v>
      </c>
      <c r="D772">
        <v>5</v>
      </c>
      <c r="E772">
        <v>1542</v>
      </c>
      <c r="F772">
        <v>399</v>
      </c>
      <c r="G772">
        <v>188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0.52939814814814812</v>
      </c>
      <c r="B773" t="s">
        <v>0</v>
      </c>
      <c r="C773">
        <v>8</v>
      </c>
      <c r="D773">
        <v>5</v>
      </c>
      <c r="E773">
        <v>1544</v>
      </c>
      <c r="F773">
        <v>399</v>
      </c>
      <c r="G773">
        <v>188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0.52942129629629631</v>
      </c>
      <c r="B774" t="s">
        <v>0</v>
      </c>
      <c r="C774">
        <v>8</v>
      </c>
      <c r="D774">
        <v>5</v>
      </c>
      <c r="E774">
        <v>1546</v>
      </c>
      <c r="F774">
        <v>398</v>
      </c>
      <c r="G774">
        <v>188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0.5294444444444445</v>
      </c>
      <c r="B775" t="s">
        <v>0</v>
      </c>
      <c r="C775">
        <v>8</v>
      </c>
      <c r="D775">
        <v>5</v>
      </c>
      <c r="E775">
        <v>1548</v>
      </c>
      <c r="F775">
        <v>398</v>
      </c>
      <c r="G775">
        <v>188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0.52946759259259257</v>
      </c>
      <c r="B776" t="s">
        <v>0</v>
      </c>
      <c r="C776">
        <v>8</v>
      </c>
      <c r="D776">
        <v>5</v>
      </c>
      <c r="E776">
        <v>1550</v>
      </c>
      <c r="F776">
        <v>399</v>
      </c>
      <c r="G776">
        <v>188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0.52949074074074076</v>
      </c>
      <c r="B777" t="s">
        <v>0</v>
      </c>
      <c r="C777">
        <v>8</v>
      </c>
      <c r="D777">
        <v>5</v>
      </c>
      <c r="E777">
        <v>1552</v>
      </c>
      <c r="F777">
        <v>399</v>
      </c>
      <c r="G777">
        <v>188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0.52951388888888895</v>
      </c>
      <c r="B778" t="s">
        <v>0</v>
      </c>
      <c r="C778">
        <v>8</v>
      </c>
      <c r="D778">
        <v>5</v>
      </c>
      <c r="E778">
        <v>1554</v>
      </c>
      <c r="F778">
        <v>398</v>
      </c>
      <c r="G778">
        <v>188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0.52953703703703703</v>
      </c>
      <c r="B779" t="s">
        <v>0</v>
      </c>
      <c r="C779">
        <v>8</v>
      </c>
      <c r="D779">
        <v>5</v>
      </c>
      <c r="E779">
        <v>1556</v>
      </c>
      <c r="F779">
        <v>399</v>
      </c>
      <c r="G779">
        <v>188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0.52956018518518522</v>
      </c>
      <c r="B780" t="s">
        <v>0</v>
      </c>
      <c r="C780">
        <v>8</v>
      </c>
      <c r="D780">
        <v>5</v>
      </c>
      <c r="E780">
        <v>1558</v>
      </c>
      <c r="F780">
        <v>398</v>
      </c>
      <c r="G780">
        <v>188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0.52958333333333341</v>
      </c>
      <c r="B781" t="s">
        <v>0</v>
      </c>
      <c r="C781">
        <v>8</v>
      </c>
      <c r="D781">
        <v>5</v>
      </c>
      <c r="E781">
        <v>1560</v>
      </c>
      <c r="F781">
        <v>398</v>
      </c>
      <c r="G781">
        <v>188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0.52960648148148148</v>
      </c>
      <c r="B782" t="s">
        <v>0</v>
      </c>
      <c r="C782">
        <v>8</v>
      </c>
      <c r="D782">
        <v>5</v>
      </c>
      <c r="E782">
        <v>1562</v>
      </c>
      <c r="F782">
        <v>398</v>
      </c>
      <c r="G782">
        <v>188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0.52962962962962956</v>
      </c>
      <c r="B783" t="s">
        <v>0</v>
      </c>
      <c r="C783">
        <v>8</v>
      </c>
      <c r="D783">
        <v>5</v>
      </c>
      <c r="E783">
        <v>1564</v>
      </c>
      <c r="F783">
        <v>398</v>
      </c>
      <c r="G783">
        <v>189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0.52965277777777775</v>
      </c>
      <c r="B784" t="s">
        <v>0</v>
      </c>
      <c r="C784">
        <v>8</v>
      </c>
      <c r="D784">
        <v>5</v>
      </c>
      <c r="E784">
        <v>1566</v>
      </c>
      <c r="F784">
        <v>399</v>
      </c>
      <c r="G784">
        <v>189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0.52967592592592594</v>
      </c>
      <c r="B785" t="s">
        <v>0</v>
      </c>
      <c r="C785">
        <v>8</v>
      </c>
      <c r="D785">
        <v>5</v>
      </c>
      <c r="E785">
        <v>1568</v>
      </c>
      <c r="F785">
        <v>398</v>
      </c>
      <c r="G785">
        <v>189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0.52969907407407402</v>
      </c>
      <c r="B786" t="s">
        <v>0</v>
      </c>
      <c r="C786">
        <v>8</v>
      </c>
      <c r="D786">
        <v>5</v>
      </c>
      <c r="E786">
        <v>1570</v>
      </c>
      <c r="F786">
        <v>397</v>
      </c>
      <c r="G786">
        <v>189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0.52972222222222221</v>
      </c>
      <c r="B787" t="s">
        <v>0</v>
      </c>
      <c r="C787">
        <v>8</v>
      </c>
      <c r="D787">
        <v>5</v>
      </c>
      <c r="E787">
        <v>1572</v>
      </c>
      <c r="F787">
        <v>398</v>
      </c>
      <c r="G787">
        <v>189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0.52974537037037039</v>
      </c>
      <c r="B788" t="s">
        <v>0</v>
      </c>
      <c r="C788">
        <v>8</v>
      </c>
      <c r="D788">
        <v>5</v>
      </c>
      <c r="E788">
        <v>1574</v>
      </c>
      <c r="F788">
        <v>397</v>
      </c>
      <c r="G788">
        <v>189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0.52976851851851847</v>
      </c>
      <c r="B789" t="s">
        <v>0</v>
      </c>
      <c r="C789">
        <v>8</v>
      </c>
      <c r="D789">
        <v>5</v>
      </c>
      <c r="E789">
        <v>1576</v>
      </c>
      <c r="F789">
        <v>398</v>
      </c>
      <c r="G789">
        <v>189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0.52979166666666666</v>
      </c>
      <c r="B790" t="s">
        <v>0</v>
      </c>
      <c r="C790">
        <v>8</v>
      </c>
      <c r="D790">
        <v>5</v>
      </c>
      <c r="E790">
        <v>1578</v>
      </c>
      <c r="F790">
        <v>397</v>
      </c>
      <c r="G790">
        <v>189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0.52981481481481485</v>
      </c>
      <c r="B791" t="s">
        <v>0</v>
      </c>
      <c r="C791">
        <v>8</v>
      </c>
      <c r="D791">
        <v>5</v>
      </c>
      <c r="E791">
        <v>1580</v>
      </c>
      <c r="F791">
        <v>397</v>
      </c>
      <c r="G791">
        <v>189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0.52983796296296293</v>
      </c>
      <c r="B792" t="s">
        <v>0</v>
      </c>
      <c r="C792">
        <v>8</v>
      </c>
      <c r="D792">
        <v>5</v>
      </c>
      <c r="E792">
        <v>1582</v>
      </c>
      <c r="F792">
        <v>397</v>
      </c>
      <c r="G792">
        <v>189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0.52986111111111112</v>
      </c>
      <c r="B793" t="s">
        <v>0</v>
      </c>
      <c r="C793">
        <v>8</v>
      </c>
      <c r="D793">
        <v>5</v>
      </c>
      <c r="E793">
        <v>1584</v>
      </c>
      <c r="F793">
        <v>398</v>
      </c>
      <c r="G793">
        <v>189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0.5298842592592593</v>
      </c>
      <c r="B794" t="s">
        <v>0</v>
      </c>
      <c r="C794">
        <v>8</v>
      </c>
      <c r="D794">
        <v>5</v>
      </c>
      <c r="E794">
        <v>1586</v>
      </c>
      <c r="F794">
        <v>397</v>
      </c>
      <c r="G794">
        <v>189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0.52990740740740738</v>
      </c>
      <c r="B795" t="s">
        <v>0</v>
      </c>
      <c r="C795">
        <v>8</v>
      </c>
      <c r="D795">
        <v>5</v>
      </c>
      <c r="E795">
        <v>1588</v>
      </c>
      <c r="F795">
        <v>398</v>
      </c>
      <c r="G795">
        <v>189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0.52993055555555557</v>
      </c>
      <c r="B796" t="s">
        <v>0</v>
      </c>
      <c r="C796">
        <v>8</v>
      </c>
      <c r="D796">
        <v>5</v>
      </c>
      <c r="E796">
        <v>1590</v>
      </c>
      <c r="F796">
        <v>397</v>
      </c>
      <c r="G796">
        <v>189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0.52995370370370376</v>
      </c>
      <c r="B797" t="s">
        <v>0</v>
      </c>
      <c r="C797">
        <v>8</v>
      </c>
      <c r="D797">
        <v>5</v>
      </c>
      <c r="E797">
        <v>1592</v>
      </c>
      <c r="F797">
        <v>397</v>
      </c>
      <c r="G797">
        <v>190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0.52997685185185184</v>
      </c>
      <c r="B798" t="s">
        <v>0</v>
      </c>
      <c r="C798">
        <v>8</v>
      </c>
      <c r="D798">
        <v>5</v>
      </c>
      <c r="E798">
        <v>1594</v>
      </c>
      <c r="F798">
        <v>398</v>
      </c>
      <c r="G798">
        <v>190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0.53</v>
      </c>
      <c r="B799" t="s">
        <v>0</v>
      </c>
      <c r="C799">
        <v>8</v>
      </c>
      <c r="D799">
        <v>5</v>
      </c>
      <c r="E799">
        <v>1597</v>
      </c>
      <c r="F799">
        <v>398</v>
      </c>
      <c r="G799">
        <v>190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0.53002314814814822</v>
      </c>
      <c r="B800" t="s">
        <v>0</v>
      </c>
      <c r="C800">
        <v>8</v>
      </c>
      <c r="D800">
        <v>5</v>
      </c>
      <c r="E800">
        <v>1598</v>
      </c>
      <c r="F800">
        <v>398</v>
      </c>
      <c r="G800">
        <v>190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0.53004629629629629</v>
      </c>
      <c r="B801" t="s">
        <v>0</v>
      </c>
      <c r="C801">
        <v>8</v>
      </c>
      <c r="D801">
        <v>5</v>
      </c>
      <c r="E801">
        <v>1600</v>
      </c>
      <c r="F801">
        <v>398</v>
      </c>
      <c r="G801">
        <v>190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0.53006944444444437</v>
      </c>
      <c r="B802" t="s">
        <v>0</v>
      </c>
      <c r="C802">
        <v>8</v>
      </c>
      <c r="D802">
        <v>5</v>
      </c>
      <c r="E802">
        <v>1602</v>
      </c>
      <c r="F802">
        <v>399</v>
      </c>
      <c r="G802">
        <v>190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0.53009259259259256</v>
      </c>
      <c r="B803" t="s">
        <v>0</v>
      </c>
      <c r="C803">
        <v>8</v>
      </c>
      <c r="D803">
        <v>5</v>
      </c>
      <c r="E803">
        <v>1604</v>
      </c>
      <c r="F803">
        <v>398</v>
      </c>
      <c r="G803">
        <v>190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0.53011574074074075</v>
      </c>
      <c r="B804" t="s">
        <v>0</v>
      </c>
      <c r="C804">
        <v>8</v>
      </c>
      <c r="D804">
        <v>5</v>
      </c>
      <c r="E804">
        <v>1606</v>
      </c>
      <c r="F804">
        <v>398</v>
      </c>
      <c r="G804">
        <v>191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0.53013888888888883</v>
      </c>
      <c r="B805" t="s">
        <v>0</v>
      </c>
      <c r="C805">
        <v>8</v>
      </c>
      <c r="D805">
        <v>5</v>
      </c>
      <c r="E805">
        <v>1608</v>
      </c>
      <c r="F805">
        <v>399</v>
      </c>
      <c r="G805">
        <v>191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0.53016203703703701</v>
      </c>
      <c r="B806" t="s">
        <v>0</v>
      </c>
      <c r="C806">
        <v>8</v>
      </c>
      <c r="D806">
        <v>5</v>
      </c>
      <c r="E806">
        <v>1610</v>
      </c>
      <c r="F806">
        <v>398</v>
      </c>
      <c r="G806">
        <v>191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0.5301851851851852</v>
      </c>
      <c r="B807" t="s">
        <v>0</v>
      </c>
      <c r="C807">
        <v>8</v>
      </c>
      <c r="D807">
        <v>5</v>
      </c>
      <c r="E807">
        <v>1612</v>
      </c>
      <c r="F807">
        <v>398</v>
      </c>
      <c r="G807">
        <v>191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0.53020833333333328</v>
      </c>
      <c r="B808" t="s">
        <v>0</v>
      </c>
      <c r="C808">
        <v>8</v>
      </c>
      <c r="D808">
        <v>5</v>
      </c>
      <c r="E808">
        <v>1614</v>
      </c>
      <c r="F808">
        <v>398</v>
      </c>
      <c r="G808">
        <v>191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0.53023148148148147</v>
      </c>
      <c r="B809" t="s">
        <v>0</v>
      </c>
      <c r="C809">
        <v>8</v>
      </c>
      <c r="D809">
        <v>5</v>
      </c>
      <c r="E809">
        <v>1616</v>
      </c>
      <c r="F809">
        <v>398</v>
      </c>
      <c r="G809">
        <v>191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0.53025462962962966</v>
      </c>
      <c r="B810" t="s">
        <v>0</v>
      </c>
      <c r="C810">
        <v>8</v>
      </c>
      <c r="D810">
        <v>5</v>
      </c>
      <c r="E810">
        <v>1619</v>
      </c>
      <c r="F810">
        <v>398</v>
      </c>
      <c r="G810">
        <v>191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0.53027777777777774</v>
      </c>
      <c r="B811" t="s">
        <v>0</v>
      </c>
      <c r="C811">
        <v>8</v>
      </c>
      <c r="D811">
        <v>5</v>
      </c>
      <c r="E811">
        <v>1620</v>
      </c>
      <c r="F811">
        <v>399</v>
      </c>
      <c r="G811">
        <v>191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0.53030092592592593</v>
      </c>
      <c r="B812" t="s">
        <v>0</v>
      </c>
      <c r="C812">
        <v>8</v>
      </c>
      <c r="D812">
        <v>5</v>
      </c>
      <c r="E812">
        <v>1622</v>
      </c>
      <c r="F812">
        <v>399</v>
      </c>
      <c r="G812">
        <v>191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0.53032407407407411</v>
      </c>
      <c r="B813" t="s">
        <v>0</v>
      </c>
      <c r="C813">
        <v>8</v>
      </c>
      <c r="D813">
        <v>5</v>
      </c>
      <c r="E813">
        <v>1624</v>
      </c>
      <c r="F813">
        <v>398</v>
      </c>
      <c r="G813">
        <v>191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0.53034722222222219</v>
      </c>
      <c r="B814" t="s">
        <v>0</v>
      </c>
      <c r="C814">
        <v>8</v>
      </c>
      <c r="D814">
        <v>5</v>
      </c>
      <c r="E814">
        <v>1626</v>
      </c>
      <c r="F814">
        <v>398</v>
      </c>
      <c r="G814">
        <v>191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0.53037037037037038</v>
      </c>
      <c r="B815" t="s">
        <v>0</v>
      </c>
      <c r="C815">
        <v>8</v>
      </c>
      <c r="D815">
        <v>5</v>
      </c>
      <c r="E815">
        <v>1628</v>
      </c>
      <c r="F815">
        <v>397</v>
      </c>
      <c r="G815">
        <v>191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0.53039351851851857</v>
      </c>
      <c r="B816" t="s">
        <v>0</v>
      </c>
      <c r="C816">
        <v>8</v>
      </c>
      <c r="D816">
        <v>5</v>
      </c>
      <c r="E816">
        <v>1630</v>
      </c>
      <c r="F816">
        <v>398</v>
      </c>
      <c r="G816">
        <v>191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0.53041666666666665</v>
      </c>
      <c r="B817" t="s">
        <v>0</v>
      </c>
      <c r="C817">
        <v>8</v>
      </c>
      <c r="D817">
        <v>5</v>
      </c>
      <c r="E817">
        <v>1632</v>
      </c>
      <c r="F817">
        <v>397</v>
      </c>
      <c r="G817">
        <v>191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0.53043981481481484</v>
      </c>
      <c r="B818" t="s">
        <v>0</v>
      </c>
      <c r="C818">
        <v>8</v>
      </c>
      <c r="D818">
        <v>5</v>
      </c>
      <c r="E818">
        <v>1634</v>
      </c>
      <c r="F818">
        <v>398</v>
      </c>
      <c r="G818">
        <v>192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0.53046296296296302</v>
      </c>
      <c r="B819" t="s">
        <v>0</v>
      </c>
      <c r="C819">
        <v>8</v>
      </c>
      <c r="D819">
        <v>5</v>
      </c>
      <c r="E819">
        <v>1636</v>
      </c>
      <c r="F819">
        <v>397</v>
      </c>
      <c r="G819">
        <v>192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0.5304861111111111</v>
      </c>
      <c r="B820" t="s">
        <v>0</v>
      </c>
      <c r="C820">
        <v>8</v>
      </c>
      <c r="D820">
        <v>5</v>
      </c>
      <c r="E820">
        <v>1638</v>
      </c>
      <c r="F820">
        <v>397</v>
      </c>
      <c r="G820">
        <v>192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0.53050925925925929</v>
      </c>
      <c r="B821" t="s">
        <v>0</v>
      </c>
      <c r="C821">
        <v>8</v>
      </c>
      <c r="D821">
        <v>5</v>
      </c>
      <c r="E821">
        <v>1640</v>
      </c>
      <c r="F821">
        <v>397</v>
      </c>
      <c r="G821">
        <v>192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0.53053240740740748</v>
      </c>
      <c r="B822" t="s">
        <v>0</v>
      </c>
      <c r="C822">
        <v>8</v>
      </c>
      <c r="D822">
        <v>5</v>
      </c>
      <c r="E822">
        <v>1642</v>
      </c>
      <c r="F822">
        <v>397</v>
      </c>
      <c r="G822">
        <v>192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0.53055555555555556</v>
      </c>
      <c r="B823" t="s">
        <v>0</v>
      </c>
      <c r="C823">
        <v>8</v>
      </c>
      <c r="D823">
        <v>5</v>
      </c>
      <c r="E823">
        <v>1644</v>
      </c>
      <c r="F823">
        <v>398</v>
      </c>
      <c r="G823">
        <v>192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0.53057870370370364</v>
      </c>
      <c r="B824" t="s">
        <v>0</v>
      </c>
      <c r="C824">
        <v>8</v>
      </c>
      <c r="D824">
        <v>5</v>
      </c>
      <c r="E824">
        <v>1646</v>
      </c>
      <c r="F824">
        <v>398</v>
      </c>
      <c r="G824">
        <v>192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0.53060185185185182</v>
      </c>
      <c r="B825" t="s">
        <v>0</v>
      </c>
      <c r="C825">
        <v>8</v>
      </c>
      <c r="D825">
        <v>5</v>
      </c>
      <c r="E825">
        <v>1648</v>
      </c>
      <c r="F825">
        <v>397</v>
      </c>
      <c r="G825">
        <v>192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0.53062500000000001</v>
      </c>
      <c r="B826" t="s">
        <v>0</v>
      </c>
      <c r="C826">
        <v>8</v>
      </c>
      <c r="D826">
        <v>5</v>
      </c>
      <c r="E826">
        <v>1650</v>
      </c>
      <c r="F826">
        <v>397</v>
      </c>
      <c r="G826">
        <v>192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0.53064814814814809</v>
      </c>
      <c r="B827" t="s">
        <v>0</v>
      </c>
      <c r="C827">
        <v>8</v>
      </c>
      <c r="D827">
        <v>5</v>
      </c>
      <c r="E827">
        <v>1652</v>
      </c>
      <c r="F827">
        <v>398</v>
      </c>
      <c r="G827">
        <v>193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0.53067129629629628</v>
      </c>
      <c r="B828" t="s">
        <v>0</v>
      </c>
      <c r="C828">
        <v>8</v>
      </c>
      <c r="D828">
        <v>5</v>
      </c>
      <c r="E828">
        <v>1654</v>
      </c>
      <c r="F828">
        <v>399</v>
      </c>
      <c r="G828">
        <v>193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0.53069444444444447</v>
      </c>
      <c r="B829" t="s">
        <v>0</v>
      </c>
      <c r="C829">
        <v>8</v>
      </c>
      <c r="D829">
        <v>5</v>
      </c>
      <c r="E829">
        <v>1656</v>
      </c>
      <c r="F829">
        <v>398</v>
      </c>
      <c r="G829">
        <v>193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0.53071759259259255</v>
      </c>
      <c r="B830" t="s">
        <v>0</v>
      </c>
      <c r="C830">
        <v>8</v>
      </c>
      <c r="D830">
        <v>5</v>
      </c>
      <c r="E830">
        <v>1658</v>
      </c>
      <c r="F830">
        <v>399</v>
      </c>
      <c r="G830">
        <v>193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0.53074074074074074</v>
      </c>
      <c r="B831" t="s">
        <v>0</v>
      </c>
      <c r="C831">
        <v>8</v>
      </c>
      <c r="D831">
        <v>5</v>
      </c>
      <c r="E831">
        <v>1660</v>
      </c>
      <c r="F831">
        <v>398</v>
      </c>
      <c r="G831">
        <v>193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0.53076388888888892</v>
      </c>
      <c r="B832" t="s">
        <v>0</v>
      </c>
      <c r="C832">
        <v>8</v>
      </c>
      <c r="D832">
        <v>5</v>
      </c>
      <c r="E832">
        <v>1662</v>
      </c>
      <c r="F832">
        <v>399</v>
      </c>
      <c r="G832">
        <v>193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0.530787037037037</v>
      </c>
      <c r="B833" t="s">
        <v>0</v>
      </c>
      <c r="C833">
        <v>8</v>
      </c>
      <c r="D833">
        <v>5</v>
      </c>
      <c r="E833">
        <v>1664</v>
      </c>
      <c r="F833">
        <v>399</v>
      </c>
      <c r="G833">
        <v>193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0.53081018518518519</v>
      </c>
      <c r="B834" t="s">
        <v>0</v>
      </c>
      <c r="C834">
        <v>8</v>
      </c>
      <c r="D834">
        <v>5</v>
      </c>
      <c r="E834">
        <v>1666</v>
      </c>
      <c r="F834">
        <v>399</v>
      </c>
      <c r="G834">
        <v>193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0.53083333333333338</v>
      </c>
      <c r="B835" t="s">
        <v>0</v>
      </c>
      <c r="C835">
        <v>8</v>
      </c>
      <c r="D835">
        <v>5</v>
      </c>
      <c r="E835">
        <v>1668</v>
      </c>
      <c r="F835">
        <v>399</v>
      </c>
      <c r="G835">
        <v>193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0.53085648148148146</v>
      </c>
      <c r="B836" t="s">
        <v>0</v>
      </c>
      <c r="C836">
        <v>8</v>
      </c>
      <c r="D836">
        <v>5</v>
      </c>
      <c r="E836">
        <v>1670</v>
      </c>
      <c r="F836">
        <v>399</v>
      </c>
      <c r="G836">
        <v>193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0.53087962962962965</v>
      </c>
      <c r="B837" t="s">
        <v>0</v>
      </c>
      <c r="C837">
        <v>8</v>
      </c>
      <c r="D837">
        <v>5</v>
      </c>
      <c r="E837">
        <v>1672</v>
      </c>
      <c r="F837">
        <v>398</v>
      </c>
      <c r="G837">
        <v>193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0.53090277777777783</v>
      </c>
      <c r="B838" t="s">
        <v>0</v>
      </c>
      <c r="C838">
        <v>8</v>
      </c>
      <c r="D838">
        <v>5</v>
      </c>
      <c r="E838">
        <v>1674</v>
      </c>
      <c r="F838">
        <v>398</v>
      </c>
      <c r="G838">
        <v>193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0.53092592592592591</v>
      </c>
      <c r="B839" t="s">
        <v>0</v>
      </c>
      <c r="C839">
        <v>8</v>
      </c>
      <c r="D839">
        <v>5</v>
      </c>
      <c r="E839">
        <v>1676</v>
      </c>
      <c r="F839">
        <v>399</v>
      </c>
      <c r="G839">
        <v>194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0.5309490740740741</v>
      </c>
      <c r="B840" t="s">
        <v>0</v>
      </c>
      <c r="C840">
        <v>8</v>
      </c>
      <c r="D840">
        <v>5</v>
      </c>
      <c r="E840">
        <v>1678</v>
      </c>
      <c r="F840">
        <v>398</v>
      </c>
      <c r="G840">
        <v>194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0.53097222222222229</v>
      </c>
      <c r="B841" t="s">
        <v>0</v>
      </c>
      <c r="C841">
        <v>8</v>
      </c>
      <c r="D841">
        <v>5</v>
      </c>
      <c r="E841">
        <v>1680</v>
      </c>
      <c r="F841">
        <v>398</v>
      </c>
      <c r="G841">
        <v>194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0.53099537037037037</v>
      </c>
      <c r="B842" t="s">
        <v>0</v>
      </c>
      <c r="C842">
        <v>8</v>
      </c>
      <c r="D842">
        <v>5</v>
      </c>
      <c r="E842">
        <v>1682</v>
      </c>
      <c r="F842">
        <v>398</v>
      </c>
      <c r="G842">
        <v>194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0.53101851851851845</v>
      </c>
      <c r="B843" t="s">
        <v>0</v>
      </c>
      <c r="C843">
        <v>8</v>
      </c>
      <c r="D843">
        <v>5</v>
      </c>
      <c r="E843">
        <v>1684</v>
      </c>
      <c r="F843">
        <v>398</v>
      </c>
      <c r="G843">
        <v>194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0.53104166666666663</v>
      </c>
      <c r="B844" t="s">
        <v>0</v>
      </c>
      <c r="C844">
        <v>8</v>
      </c>
      <c r="D844">
        <v>5</v>
      </c>
      <c r="E844">
        <v>1686</v>
      </c>
      <c r="F844">
        <v>398</v>
      </c>
      <c r="G844">
        <v>194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0.53106481481481482</v>
      </c>
      <c r="B845" t="s">
        <v>0</v>
      </c>
      <c r="C845">
        <v>8</v>
      </c>
      <c r="D845">
        <v>5</v>
      </c>
      <c r="E845">
        <v>1688</v>
      </c>
      <c r="F845">
        <v>397</v>
      </c>
      <c r="G845">
        <v>194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0.5310879629629629</v>
      </c>
      <c r="B846" t="s">
        <v>0</v>
      </c>
      <c r="C846">
        <v>8</v>
      </c>
      <c r="D846">
        <v>5</v>
      </c>
      <c r="E846">
        <v>1691</v>
      </c>
      <c r="F846">
        <v>398</v>
      </c>
      <c r="G846">
        <v>194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0.53111111111111109</v>
      </c>
      <c r="B847" t="s">
        <v>0</v>
      </c>
      <c r="C847">
        <v>8</v>
      </c>
      <c r="D847">
        <v>5</v>
      </c>
      <c r="E847">
        <v>1692</v>
      </c>
      <c r="F847">
        <v>398</v>
      </c>
      <c r="G847">
        <v>195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0.53113425925925928</v>
      </c>
      <c r="B848" t="s">
        <v>0</v>
      </c>
      <c r="C848">
        <v>8</v>
      </c>
      <c r="D848">
        <v>5</v>
      </c>
      <c r="E848">
        <v>1694</v>
      </c>
      <c r="F848">
        <v>398</v>
      </c>
      <c r="G848">
        <v>195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0.53115740740740736</v>
      </c>
      <c r="B849" t="s">
        <v>0</v>
      </c>
      <c r="C849">
        <v>8</v>
      </c>
      <c r="D849">
        <v>5</v>
      </c>
      <c r="E849">
        <v>1696</v>
      </c>
      <c r="F849">
        <v>397</v>
      </c>
      <c r="G849">
        <v>195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0.53118055555555554</v>
      </c>
      <c r="B850" t="s">
        <v>0</v>
      </c>
      <c r="C850">
        <v>8</v>
      </c>
      <c r="D850">
        <v>5</v>
      </c>
      <c r="E850">
        <v>1698</v>
      </c>
      <c r="F850">
        <v>398</v>
      </c>
      <c r="G850">
        <v>195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0.53120370370370373</v>
      </c>
      <c r="B851" t="s">
        <v>0</v>
      </c>
      <c r="C851">
        <v>8</v>
      </c>
      <c r="D851">
        <v>5</v>
      </c>
      <c r="E851">
        <v>1700</v>
      </c>
      <c r="F851">
        <v>398</v>
      </c>
      <c r="G851">
        <v>195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0.53122685185185181</v>
      </c>
      <c r="B852" t="s">
        <v>0</v>
      </c>
      <c r="C852">
        <v>8</v>
      </c>
      <c r="D852">
        <v>5</v>
      </c>
      <c r="E852">
        <v>1702</v>
      </c>
      <c r="F852">
        <v>397</v>
      </c>
      <c r="G852">
        <v>195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0.53125</v>
      </c>
      <c r="B853" t="s">
        <v>0</v>
      </c>
      <c r="C853">
        <v>8</v>
      </c>
      <c r="D853">
        <v>5</v>
      </c>
      <c r="E853">
        <v>1704</v>
      </c>
      <c r="F853">
        <v>398</v>
      </c>
      <c r="G853">
        <v>195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0.53127314814814819</v>
      </c>
      <c r="B854" t="s">
        <v>0</v>
      </c>
      <c r="C854">
        <v>8</v>
      </c>
      <c r="D854">
        <v>5</v>
      </c>
      <c r="E854">
        <v>1706</v>
      </c>
      <c r="F854">
        <v>397</v>
      </c>
      <c r="G854">
        <v>196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0.53129629629629627</v>
      </c>
      <c r="B855" t="s">
        <v>0</v>
      </c>
      <c r="C855">
        <v>8</v>
      </c>
      <c r="D855">
        <v>5</v>
      </c>
      <c r="E855">
        <v>1708</v>
      </c>
      <c r="F855">
        <v>398</v>
      </c>
      <c r="G855">
        <v>196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0.53131944444444446</v>
      </c>
      <c r="B856" t="s">
        <v>0</v>
      </c>
      <c r="C856">
        <v>8</v>
      </c>
      <c r="D856">
        <v>5</v>
      </c>
      <c r="E856">
        <v>1710</v>
      </c>
      <c r="F856">
        <v>398</v>
      </c>
      <c r="G856">
        <v>196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0.53134259259259264</v>
      </c>
      <c r="B857" t="s">
        <v>0</v>
      </c>
      <c r="C857">
        <v>8</v>
      </c>
      <c r="D857">
        <v>5</v>
      </c>
      <c r="E857">
        <v>1712</v>
      </c>
      <c r="F857">
        <v>397</v>
      </c>
      <c r="G857">
        <v>196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0.53136574074074072</v>
      </c>
      <c r="B858" t="s">
        <v>0</v>
      </c>
      <c r="C858">
        <v>8</v>
      </c>
      <c r="D858">
        <v>5</v>
      </c>
      <c r="E858">
        <v>1714</v>
      </c>
      <c r="F858">
        <v>397</v>
      </c>
      <c r="G858">
        <v>196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0.53138888888888891</v>
      </c>
      <c r="B859" t="s">
        <v>0</v>
      </c>
      <c r="C859">
        <v>8</v>
      </c>
      <c r="D859">
        <v>5</v>
      </c>
      <c r="E859">
        <v>1716</v>
      </c>
      <c r="F859">
        <v>398</v>
      </c>
      <c r="G859">
        <v>196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0.5314120370370371</v>
      </c>
      <c r="B860" t="s">
        <v>0</v>
      </c>
      <c r="C860">
        <v>8</v>
      </c>
      <c r="D860">
        <v>5</v>
      </c>
      <c r="E860">
        <v>1718</v>
      </c>
      <c r="F860">
        <v>397</v>
      </c>
      <c r="G860">
        <v>196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0.53143518518518518</v>
      </c>
      <c r="B861" t="s">
        <v>0</v>
      </c>
      <c r="C861">
        <v>8</v>
      </c>
      <c r="D861">
        <v>5</v>
      </c>
      <c r="E861">
        <v>1720</v>
      </c>
      <c r="F861">
        <v>397</v>
      </c>
      <c r="G861">
        <v>197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0.53145833333333337</v>
      </c>
      <c r="B862" t="s">
        <v>0</v>
      </c>
      <c r="C862">
        <v>8</v>
      </c>
      <c r="D862">
        <v>5</v>
      </c>
      <c r="E862">
        <v>1722</v>
      </c>
      <c r="F862">
        <v>396</v>
      </c>
      <c r="G862">
        <v>197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0.53148148148148155</v>
      </c>
      <c r="B863" t="s">
        <v>0</v>
      </c>
      <c r="C863">
        <v>8</v>
      </c>
      <c r="D863">
        <v>5</v>
      </c>
      <c r="E863">
        <v>1724</v>
      </c>
      <c r="F863">
        <v>396</v>
      </c>
      <c r="G863">
        <v>197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0.53150462962962963</v>
      </c>
      <c r="B864" t="s">
        <v>0</v>
      </c>
      <c r="C864">
        <v>8</v>
      </c>
      <c r="D864">
        <v>5</v>
      </c>
      <c r="E864">
        <v>1726</v>
      </c>
      <c r="F864">
        <v>397</v>
      </c>
      <c r="G864">
        <v>197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0.53152777777777771</v>
      </c>
      <c r="B865" t="s">
        <v>0</v>
      </c>
      <c r="C865">
        <v>8</v>
      </c>
      <c r="D865">
        <v>5</v>
      </c>
      <c r="E865">
        <v>1728</v>
      </c>
      <c r="F865">
        <v>397</v>
      </c>
      <c r="G865">
        <v>197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0.5315509259259259</v>
      </c>
      <c r="B866" t="s">
        <v>0</v>
      </c>
      <c r="C866">
        <v>8</v>
      </c>
      <c r="D866">
        <v>5</v>
      </c>
      <c r="E866">
        <v>1730</v>
      </c>
      <c r="F866">
        <v>396</v>
      </c>
      <c r="G866">
        <v>197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0.53157407407407409</v>
      </c>
      <c r="B867" t="s">
        <v>0</v>
      </c>
      <c r="C867">
        <v>8</v>
      </c>
      <c r="D867">
        <v>5</v>
      </c>
      <c r="E867">
        <v>1732</v>
      </c>
      <c r="F867">
        <v>396</v>
      </c>
      <c r="G867">
        <v>197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0.53159722222222217</v>
      </c>
      <c r="B868" t="s">
        <v>0</v>
      </c>
      <c r="C868">
        <v>8</v>
      </c>
      <c r="D868">
        <v>5</v>
      </c>
      <c r="E868">
        <v>1734</v>
      </c>
      <c r="F868">
        <v>396</v>
      </c>
      <c r="G868">
        <v>197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0.53162037037037035</v>
      </c>
      <c r="B869" t="s">
        <v>0</v>
      </c>
      <c r="C869">
        <v>8</v>
      </c>
      <c r="D869">
        <v>5</v>
      </c>
      <c r="E869">
        <v>1736</v>
      </c>
      <c r="F869">
        <v>397</v>
      </c>
      <c r="G869">
        <v>197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0.53164351851851854</v>
      </c>
      <c r="B870" t="s">
        <v>0</v>
      </c>
      <c r="C870">
        <v>8</v>
      </c>
      <c r="D870">
        <v>5</v>
      </c>
      <c r="E870">
        <v>1738</v>
      </c>
      <c r="F870">
        <v>397</v>
      </c>
      <c r="G870">
        <v>197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0.53166666666666662</v>
      </c>
      <c r="B871" t="s">
        <v>0</v>
      </c>
      <c r="C871">
        <v>8</v>
      </c>
      <c r="D871">
        <v>5</v>
      </c>
      <c r="E871">
        <v>1740</v>
      </c>
      <c r="F871">
        <v>397</v>
      </c>
      <c r="G871">
        <v>198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0.53168981481481481</v>
      </c>
      <c r="B872" t="s">
        <v>0</v>
      </c>
      <c r="C872">
        <v>8</v>
      </c>
      <c r="D872">
        <v>5</v>
      </c>
      <c r="E872">
        <v>1742</v>
      </c>
      <c r="F872">
        <v>398</v>
      </c>
      <c r="G872">
        <v>198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0.531712962962963</v>
      </c>
      <c r="B873" t="s">
        <v>0</v>
      </c>
      <c r="C873">
        <v>8</v>
      </c>
      <c r="D873">
        <v>5</v>
      </c>
      <c r="E873">
        <v>1744</v>
      </c>
      <c r="F873">
        <v>398</v>
      </c>
      <c r="G873">
        <v>198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0.53173611111111108</v>
      </c>
      <c r="B874" t="s">
        <v>0</v>
      </c>
      <c r="C874">
        <v>8</v>
      </c>
      <c r="D874">
        <v>5</v>
      </c>
      <c r="E874">
        <v>1746</v>
      </c>
      <c r="F874">
        <v>398</v>
      </c>
      <c r="G874">
        <v>198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0.53175925925925926</v>
      </c>
      <c r="B875" t="s">
        <v>0</v>
      </c>
      <c r="C875">
        <v>8</v>
      </c>
      <c r="D875">
        <v>5</v>
      </c>
      <c r="E875">
        <v>1748</v>
      </c>
      <c r="F875">
        <v>398</v>
      </c>
      <c r="G875">
        <v>198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0.53178240740740745</v>
      </c>
      <c r="B876" t="s">
        <v>0</v>
      </c>
      <c r="C876">
        <v>8</v>
      </c>
      <c r="D876">
        <v>5</v>
      </c>
      <c r="E876">
        <v>1750</v>
      </c>
      <c r="F876">
        <v>398</v>
      </c>
      <c r="G876">
        <v>198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0.53180555555555553</v>
      </c>
      <c r="B877" t="s">
        <v>0</v>
      </c>
      <c r="C877">
        <v>8</v>
      </c>
      <c r="D877">
        <v>5</v>
      </c>
      <c r="E877">
        <v>1752</v>
      </c>
      <c r="F877">
        <v>399</v>
      </c>
      <c r="G877">
        <v>198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0.53182870370370372</v>
      </c>
      <c r="B878" t="s">
        <v>0</v>
      </c>
      <c r="C878">
        <v>8</v>
      </c>
      <c r="D878">
        <v>5</v>
      </c>
      <c r="E878">
        <v>1754</v>
      </c>
      <c r="F878">
        <v>399</v>
      </c>
      <c r="G878">
        <v>198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0.53185185185185191</v>
      </c>
      <c r="B879" t="s">
        <v>0</v>
      </c>
      <c r="C879">
        <v>8</v>
      </c>
      <c r="D879">
        <v>5</v>
      </c>
      <c r="E879">
        <v>1756</v>
      </c>
      <c r="F879">
        <v>399</v>
      </c>
      <c r="G879">
        <v>198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0.53187499999999999</v>
      </c>
      <c r="B880" t="s">
        <v>0</v>
      </c>
      <c r="C880">
        <v>8</v>
      </c>
      <c r="D880">
        <v>5</v>
      </c>
      <c r="E880">
        <v>1758</v>
      </c>
      <c r="F880">
        <v>398</v>
      </c>
      <c r="G880">
        <v>198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0.53189814814814818</v>
      </c>
      <c r="B881" t="s">
        <v>0</v>
      </c>
      <c r="C881">
        <v>8</v>
      </c>
      <c r="D881">
        <v>5</v>
      </c>
      <c r="E881">
        <v>1760</v>
      </c>
      <c r="F881">
        <v>398</v>
      </c>
      <c r="G881">
        <v>198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0.53192129629629636</v>
      </c>
      <c r="B882" t="s">
        <v>0</v>
      </c>
      <c r="C882">
        <v>8</v>
      </c>
      <c r="D882">
        <v>5</v>
      </c>
      <c r="E882">
        <v>1763</v>
      </c>
      <c r="F882">
        <v>399</v>
      </c>
      <c r="G882">
        <v>198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0.53194444444444444</v>
      </c>
      <c r="B883" t="s">
        <v>0</v>
      </c>
      <c r="C883">
        <v>8</v>
      </c>
      <c r="D883">
        <v>5</v>
      </c>
      <c r="E883">
        <v>1764</v>
      </c>
      <c r="F883">
        <v>399</v>
      </c>
      <c r="G883">
        <v>199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0.53196759259259252</v>
      </c>
      <c r="B884" t="s">
        <v>0</v>
      </c>
      <c r="C884">
        <v>8</v>
      </c>
      <c r="D884">
        <v>5</v>
      </c>
      <c r="E884">
        <v>1766</v>
      </c>
      <c r="F884">
        <v>398</v>
      </c>
      <c r="G884">
        <v>199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0.53199074074074071</v>
      </c>
      <c r="B885" t="s">
        <v>0</v>
      </c>
      <c r="C885">
        <v>8</v>
      </c>
      <c r="D885">
        <v>5</v>
      </c>
      <c r="E885">
        <v>1768</v>
      </c>
      <c r="F885">
        <v>399</v>
      </c>
      <c r="G885">
        <v>199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0.5320138888888889</v>
      </c>
      <c r="B886" t="s">
        <v>0</v>
      </c>
      <c r="C886">
        <v>8</v>
      </c>
      <c r="D886">
        <v>5</v>
      </c>
      <c r="E886">
        <v>1770</v>
      </c>
      <c r="F886">
        <v>399</v>
      </c>
      <c r="G886">
        <v>199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0.53203703703703698</v>
      </c>
      <c r="B887" t="s">
        <v>0</v>
      </c>
      <c r="C887">
        <v>8</v>
      </c>
      <c r="D887">
        <v>5</v>
      </c>
      <c r="E887">
        <v>1772</v>
      </c>
      <c r="F887">
        <v>398</v>
      </c>
      <c r="G887">
        <v>199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0.53206018518518516</v>
      </c>
      <c r="B888" t="s">
        <v>0</v>
      </c>
      <c r="C888">
        <v>8</v>
      </c>
      <c r="D888">
        <v>5</v>
      </c>
      <c r="E888">
        <v>1774</v>
      </c>
      <c r="F888">
        <v>398</v>
      </c>
      <c r="G888">
        <v>199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0.53208333333333335</v>
      </c>
      <c r="B889" t="s">
        <v>0</v>
      </c>
      <c r="C889">
        <v>8</v>
      </c>
      <c r="D889">
        <v>5</v>
      </c>
      <c r="E889">
        <v>1776</v>
      </c>
      <c r="F889">
        <v>398</v>
      </c>
      <c r="G889">
        <v>199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0.53210648148148143</v>
      </c>
      <c r="B890" t="s">
        <v>0</v>
      </c>
      <c r="C890">
        <v>8</v>
      </c>
      <c r="D890">
        <v>5</v>
      </c>
      <c r="E890">
        <v>1778</v>
      </c>
      <c r="F890">
        <v>399</v>
      </c>
      <c r="G890">
        <v>199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0.53212962962962962</v>
      </c>
      <c r="B891" t="s">
        <v>0</v>
      </c>
      <c r="C891">
        <v>8</v>
      </c>
      <c r="D891">
        <v>5</v>
      </c>
      <c r="E891">
        <v>1780</v>
      </c>
      <c r="F891">
        <v>398</v>
      </c>
      <c r="G891">
        <v>200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0.53215277777777781</v>
      </c>
      <c r="B892" t="s">
        <v>0</v>
      </c>
      <c r="C892">
        <v>8</v>
      </c>
      <c r="D892">
        <v>5</v>
      </c>
      <c r="E892">
        <v>1782</v>
      </c>
      <c r="F892">
        <v>398</v>
      </c>
      <c r="G892">
        <v>200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0.53217592592592589</v>
      </c>
      <c r="B893" t="s">
        <v>0</v>
      </c>
      <c r="C893">
        <v>8</v>
      </c>
      <c r="D893">
        <v>5</v>
      </c>
      <c r="E893">
        <v>1784</v>
      </c>
      <c r="F893">
        <v>398</v>
      </c>
      <c r="G893">
        <v>200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0.53219907407407407</v>
      </c>
      <c r="B894" t="s">
        <v>0</v>
      </c>
      <c r="C894">
        <v>8</v>
      </c>
      <c r="D894">
        <v>5</v>
      </c>
      <c r="E894">
        <v>1786</v>
      </c>
      <c r="F894">
        <v>398</v>
      </c>
      <c r="G894">
        <v>200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0.53222222222222226</v>
      </c>
      <c r="B895" t="s">
        <v>0</v>
      </c>
      <c r="C895">
        <v>8</v>
      </c>
      <c r="D895">
        <v>5</v>
      </c>
      <c r="E895">
        <v>1788</v>
      </c>
      <c r="F895">
        <v>398</v>
      </c>
      <c r="G895">
        <v>200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0.53224537037037034</v>
      </c>
      <c r="B896" t="s">
        <v>0</v>
      </c>
      <c r="C896">
        <v>8</v>
      </c>
      <c r="D896">
        <v>5</v>
      </c>
      <c r="E896">
        <v>1790</v>
      </c>
      <c r="F896">
        <v>398</v>
      </c>
      <c r="G896">
        <v>200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0.53226851851851853</v>
      </c>
      <c r="B897" t="s">
        <v>0</v>
      </c>
      <c r="C897">
        <v>8</v>
      </c>
      <c r="D897">
        <v>5</v>
      </c>
      <c r="E897">
        <v>1792</v>
      </c>
      <c r="F897">
        <v>397</v>
      </c>
      <c r="G897">
        <v>200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0.53229166666666672</v>
      </c>
      <c r="B898" t="s">
        <v>0</v>
      </c>
      <c r="C898">
        <v>8</v>
      </c>
      <c r="D898">
        <v>5</v>
      </c>
      <c r="E898">
        <v>1794</v>
      </c>
      <c r="F898">
        <v>399</v>
      </c>
      <c r="G898">
        <v>201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0.5323148148148148</v>
      </c>
      <c r="B899" t="s">
        <v>0</v>
      </c>
      <c r="C899">
        <v>8</v>
      </c>
      <c r="D899">
        <v>5</v>
      </c>
      <c r="E899">
        <v>1796</v>
      </c>
      <c r="F899">
        <v>399</v>
      </c>
      <c r="G899">
        <v>201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0.53233796296296299</v>
      </c>
      <c r="B900" t="s">
        <v>0</v>
      </c>
      <c r="C900">
        <v>8</v>
      </c>
      <c r="D900">
        <v>5</v>
      </c>
      <c r="E900">
        <v>1798</v>
      </c>
      <c r="F900">
        <v>399</v>
      </c>
      <c r="G900">
        <v>201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0.53236111111111117</v>
      </c>
      <c r="B901" t="s">
        <v>0</v>
      </c>
      <c r="C901">
        <v>8</v>
      </c>
      <c r="D901">
        <v>5</v>
      </c>
      <c r="E901">
        <v>1800</v>
      </c>
      <c r="F901">
        <v>398</v>
      </c>
      <c r="G901">
        <v>201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0.53238425925925925</v>
      </c>
      <c r="B902" t="s">
        <v>0</v>
      </c>
      <c r="C902">
        <v>8</v>
      </c>
      <c r="D902">
        <v>5</v>
      </c>
      <c r="E902">
        <v>1802</v>
      </c>
      <c r="F902">
        <v>399</v>
      </c>
      <c r="G902">
        <v>201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0.53240740740740744</v>
      </c>
      <c r="B903" t="s">
        <v>0</v>
      </c>
      <c r="C903">
        <v>8</v>
      </c>
      <c r="D903">
        <v>5</v>
      </c>
      <c r="E903">
        <v>1804</v>
      </c>
      <c r="F903">
        <v>398</v>
      </c>
      <c r="G903">
        <v>201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0.53243055555555563</v>
      </c>
      <c r="B904" t="s">
        <v>0</v>
      </c>
      <c r="C904">
        <v>8</v>
      </c>
      <c r="D904">
        <v>5</v>
      </c>
      <c r="E904">
        <v>1806</v>
      </c>
      <c r="F904">
        <v>397</v>
      </c>
      <c r="G904">
        <v>201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0.53245370370370371</v>
      </c>
      <c r="B905" t="s">
        <v>0</v>
      </c>
      <c r="C905">
        <v>8</v>
      </c>
      <c r="D905">
        <v>5</v>
      </c>
      <c r="E905">
        <v>1808</v>
      </c>
      <c r="F905">
        <v>397</v>
      </c>
      <c r="G905">
        <v>201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0.53247685185185178</v>
      </c>
      <c r="B906" t="s">
        <v>0</v>
      </c>
      <c r="C906">
        <v>8</v>
      </c>
      <c r="D906">
        <v>5</v>
      </c>
      <c r="E906">
        <v>1810</v>
      </c>
      <c r="F906">
        <v>398</v>
      </c>
      <c r="G906">
        <v>201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0.53249999999999997</v>
      </c>
      <c r="B907" t="s">
        <v>0</v>
      </c>
      <c r="C907">
        <v>8</v>
      </c>
      <c r="D907">
        <v>5</v>
      </c>
      <c r="E907">
        <v>1812</v>
      </c>
      <c r="F907">
        <v>398</v>
      </c>
      <c r="G907">
        <v>201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0.53252314814814816</v>
      </c>
      <c r="B908" t="s">
        <v>0</v>
      </c>
      <c r="C908">
        <v>8</v>
      </c>
      <c r="D908">
        <v>5</v>
      </c>
      <c r="E908">
        <v>1814</v>
      </c>
      <c r="F908">
        <v>397</v>
      </c>
      <c r="G908">
        <v>201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0.53254629629629624</v>
      </c>
      <c r="B909" t="s">
        <v>0</v>
      </c>
      <c r="C909">
        <v>8</v>
      </c>
      <c r="D909">
        <v>5</v>
      </c>
      <c r="E909">
        <v>1816</v>
      </c>
      <c r="F909">
        <v>397</v>
      </c>
      <c r="G909">
        <v>202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0.53256944444444443</v>
      </c>
      <c r="B910" t="s">
        <v>0</v>
      </c>
      <c r="C910">
        <v>8</v>
      </c>
      <c r="D910">
        <v>5</v>
      </c>
      <c r="E910">
        <v>1818</v>
      </c>
      <c r="F910">
        <v>397</v>
      </c>
      <c r="G910">
        <v>202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0.53259259259259262</v>
      </c>
      <c r="B911" t="s">
        <v>0</v>
      </c>
      <c r="C911">
        <v>8</v>
      </c>
      <c r="D911">
        <v>5</v>
      </c>
      <c r="E911">
        <v>1820</v>
      </c>
      <c r="F911">
        <v>397</v>
      </c>
      <c r="G911">
        <v>202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0.5326157407407407</v>
      </c>
      <c r="B912" t="s">
        <v>0</v>
      </c>
      <c r="C912">
        <v>8</v>
      </c>
      <c r="D912">
        <v>5</v>
      </c>
      <c r="E912">
        <v>1822</v>
      </c>
      <c r="F912">
        <v>397</v>
      </c>
      <c r="G912">
        <v>202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0.53263888888888888</v>
      </c>
      <c r="B913" t="s">
        <v>0</v>
      </c>
      <c r="C913">
        <v>8</v>
      </c>
      <c r="D913">
        <v>5</v>
      </c>
      <c r="E913">
        <v>1824</v>
      </c>
      <c r="F913">
        <v>397</v>
      </c>
      <c r="G913">
        <v>202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0.53266203703703707</v>
      </c>
      <c r="B914" t="s">
        <v>0</v>
      </c>
      <c r="C914">
        <v>8</v>
      </c>
      <c r="D914">
        <v>5</v>
      </c>
      <c r="E914">
        <v>1826</v>
      </c>
      <c r="F914">
        <v>397</v>
      </c>
      <c r="G914">
        <v>202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0.53268518518518515</v>
      </c>
      <c r="B915" t="s">
        <v>0</v>
      </c>
      <c r="C915">
        <v>8</v>
      </c>
      <c r="D915">
        <v>5</v>
      </c>
      <c r="E915">
        <v>1828</v>
      </c>
      <c r="F915">
        <v>398</v>
      </c>
      <c r="G915">
        <v>203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0.53270833333333334</v>
      </c>
      <c r="B916" t="s">
        <v>0</v>
      </c>
      <c r="C916">
        <v>8</v>
      </c>
      <c r="D916">
        <v>5</v>
      </c>
      <c r="E916">
        <v>1830</v>
      </c>
      <c r="F916">
        <v>398</v>
      </c>
      <c r="G916">
        <v>203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0.53273148148148153</v>
      </c>
      <c r="B917" t="s">
        <v>0</v>
      </c>
      <c r="C917">
        <v>8</v>
      </c>
      <c r="D917">
        <v>5</v>
      </c>
      <c r="E917">
        <v>1832</v>
      </c>
      <c r="F917">
        <v>398</v>
      </c>
      <c r="G917">
        <v>203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0.53275462962962961</v>
      </c>
      <c r="B918" t="s">
        <v>0</v>
      </c>
      <c r="C918">
        <v>8</v>
      </c>
      <c r="D918">
        <v>5</v>
      </c>
      <c r="E918">
        <v>1834</v>
      </c>
      <c r="F918">
        <v>396</v>
      </c>
      <c r="G918">
        <v>203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0.53277777777777779</v>
      </c>
      <c r="B919" t="s">
        <v>0</v>
      </c>
      <c r="C919">
        <v>8</v>
      </c>
      <c r="D919">
        <v>5</v>
      </c>
      <c r="E919">
        <v>1836</v>
      </c>
      <c r="F919">
        <v>396</v>
      </c>
      <c r="G919">
        <v>203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0.53280092592592598</v>
      </c>
      <c r="B920" t="s">
        <v>0</v>
      </c>
      <c r="C920">
        <v>8</v>
      </c>
      <c r="D920">
        <v>5</v>
      </c>
      <c r="E920">
        <v>1838</v>
      </c>
      <c r="F920">
        <v>396</v>
      </c>
      <c r="G920">
        <v>203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0.53282407407407406</v>
      </c>
      <c r="B921" t="s">
        <v>0</v>
      </c>
      <c r="C921">
        <v>8</v>
      </c>
      <c r="D921">
        <v>5</v>
      </c>
      <c r="E921">
        <v>1840</v>
      </c>
      <c r="F921">
        <v>397</v>
      </c>
      <c r="G921">
        <v>203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0.53284722222222225</v>
      </c>
      <c r="B922" t="s">
        <v>0</v>
      </c>
      <c r="C922">
        <v>8</v>
      </c>
      <c r="D922">
        <v>5</v>
      </c>
      <c r="E922">
        <v>1842</v>
      </c>
      <c r="F922">
        <v>397</v>
      </c>
      <c r="G922">
        <v>203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0.53287037037037044</v>
      </c>
      <c r="B923" t="s">
        <v>0</v>
      </c>
      <c r="C923">
        <v>8</v>
      </c>
      <c r="D923">
        <v>5</v>
      </c>
      <c r="E923">
        <v>1844</v>
      </c>
      <c r="F923">
        <v>397</v>
      </c>
      <c r="G923">
        <v>203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0.53289351851851852</v>
      </c>
      <c r="B924" t="s">
        <v>0</v>
      </c>
      <c r="C924">
        <v>8</v>
      </c>
      <c r="D924">
        <v>5</v>
      </c>
      <c r="E924">
        <v>1846</v>
      </c>
      <c r="F924">
        <v>396</v>
      </c>
      <c r="G924">
        <v>203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0.53291666666666659</v>
      </c>
      <c r="B925" t="s">
        <v>0</v>
      </c>
      <c r="C925">
        <v>8</v>
      </c>
      <c r="D925">
        <v>5</v>
      </c>
      <c r="E925">
        <v>1848</v>
      </c>
      <c r="F925">
        <v>397</v>
      </c>
      <c r="G925">
        <v>203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0.53293981481481478</v>
      </c>
      <c r="B926" t="s">
        <v>0</v>
      </c>
      <c r="C926">
        <v>8</v>
      </c>
      <c r="D926">
        <v>5</v>
      </c>
      <c r="E926">
        <v>1850</v>
      </c>
      <c r="F926">
        <v>397</v>
      </c>
      <c r="G926">
        <v>204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0.53296296296296297</v>
      </c>
      <c r="B927" t="s">
        <v>0</v>
      </c>
      <c r="C927">
        <v>8</v>
      </c>
      <c r="D927">
        <v>5</v>
      </c>
      <c r="E927">
        <v>1852</v>
      </c>
      <c r="F927">
        <v>397</v>
      </c>
      <c r="G927">
        <v>204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0.53298611111111105</v>
      </c>
      <c r="B928" t="s">
        <v>0</v>
      </c>
      <c r="C928">
        <v>8</v>
      </c>
      <c r="D928">
        <v>5</v>
      </c>
      <c r="E928">
        <v>1854</v>
      </c>
      <c r="F928">
        <v>397</v>
      </c>
      <c r="G928">
        <v>204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0.53300925925925924</v>
      </c>
      <c r="B929" t="s">
        <v>0</v>
      </c>
      <c r="C929">
        <v>8</v>
      </c>
      <c r="D929">
        <v>5</v>
      </c>
      <c r="E929">
        <v>1856</v>
      </c>
      <c r="F929">
        <v>398</v>
      </c>
      <c r="G929">
        <v>204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0.53303240740740743</v>
      </c>
      <c r="B930" t="s">
        <v>0</v>
      </c>
      <c r="C930">
        <v>8</v>
      </c>
      <c r="D930">
        <v>5</v>
      </c>
      <c r="E930">
        <v>1858</v>
      </c>
      <c r="F930">
        <v>398</v>
      </c>
      <c r="G930">
        <v>204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0.5330555555555555</v>
      </c>
      <c r="B931" t="s">
        <v>0</v>
      </c>
      <c r="C931">
        <v>8</v>
      </c>
      <c r="D931">
        <v>5</v>
      </c>
      <c r="E931">
        <v>1860</v>
      </c>
      <c r="F931">
        <v>397</v>
      </c>
      <c r="G931">
        <v>204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0.53307870370370369</v>
      </c>
      <c r="B932" t="s">
        <v>0</v>
      </c>
      <c r="C932">
        <v>8</v>
      </c>
      <c r="D932">
        <v>5</v>
      </c>
      <c r="E932">
        <v>1862</v>
      </c>
      <c r="F932">
        <v>398</v>
      </c>
      <c r="G932">
        <v>204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0.53310185185185188</v>
      </c>
      <c r="B933" t="s">
        <v>0</v>
      </c>
      <c r="C933">
        <v>8</v>
      </c>
      <c r="D933">
        <v>5</v>
      </c>
      <c r="E933">
        <v>1864</v>
      </c>
      <c r="F933">
        <v>398</v>
      </c>
      <c r="G933">
        <v>204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0.53312499999999996</v>
      </c>
      <c r="B934" t="s">
        <v>0</v>
      </c>
      <c r="C934">
        <v>8</v>
      </c>
      <c r="D934">
        <v>5</v>
      </c>
      <c r="E934">
        <v>1866</v>
      </c>
      <c r="F934">
        <v>398</v>
      </c>
      <c r="G934">
        <v>204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0.53314814814814815</v>
      </c>
      <c r="B935" t="s">
        <v>0</v>
      </c>
      <c r="C935">
        <v>8</v>
      </c>
      <c r="D935">
        <v>5</v>
      </c>
      <c r="E935">
        <v>1868</v>
      </c>
      <c r="F935">
        <v>397</v>
      </c>
      <c r="G935">
        <v>204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0.53317129629629634</v>
      </c>
      <c r="B936" t="s">
        <v>0</v>
      </c>
      <c r="C936">
        <v>8</v>
      </c>
      <c r="D936">
        <v>5</v>
      </c>
      <c r="E936">
        <v>1870</v>
      </c>
      <c r="F936">
        <v>398</v>
      </c>
      <c r="G936">
        <v>204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0.53319444444444442</v>
      </c>
      <c r="B937" t="s">
        <v>0</v>
      </c>
      <c r="C937">
        <v>8</v>
      </c>
      <c r="D937">
        <v>5</v>
      </c>
      <c r="E937">
        <v>1872</v>
      </c>
      <c r="F937">
        <v>398</v>
      </c>
      <c r="G937">
        <v>204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0.5332175925925926</v>
      </c>
      <c r="B938" t="s">
        <v>0</v>
      </c>
      <c r="C938">
        <v>8</v>
      </c>
      <c r="D938">
        <v>5</v>
      </c>
      <c r="E938">
        <v>1874</v>
      </c>
      <c r="F938">
        <v>398</v>
      </c>
      <c r="G938">
        <v>204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0.53324074074074079</v>
      </c>
      <c r="B939" t="s">
        <v>0</v>
      </c>
      <c r="C939">
        <v>8</v>
      </c>
      <c r="D939">
        <v>5</v>
      </c>
      <c r="E939">
        <v>1876</v>
      </c>
      <c r="F939">
        <v>398</v>
      </c>
      <c r="G939">
        <v>204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0.53326388888888887</v>
      </c>
      <c r="B940" t="s">
        <v>0</v>
      </c>
      <c r="C940">
        <v>8</v>
      </c>
      <c r="D940">
        <v>5</v>
      </c>
      <c r="E940">
        <v>1878</v>
      </c>
      <c r="F940">
        <v>398</v>
      </c>
      <c r="G940">
        <v>205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0.53328703703703706</v>
      </c>
      <c r="B941" t="s">
        <v>0</v>
      </c>
      <c r="C941">
        <v>8</v>
      </c>
      <c r="D941">
        <v>5</v>
      </c>
      <c r="E941">
        <v>1880</v>
      </c>
      <c r="F941">
        <v>399</v>
      </c>
      <c r="G941">
        <v>205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0.53331018518518525</v>
      </c>
      <c r="B942" t="s">
        <v>0</v>
      </c>
      <c r="C942">
        <v>8</v>
      </c>
      <c r="D942">
        <v>5</v>
      </c>
      <c r="E942">
        <v>1882</v>
      </c>
      <c r="F942">
        <v>399</v>
      </c>
      <c r="G942">
        <v>205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0.53333333333333333</v>
      </c>
      <c r="B943" t="s">
        <v>0</v>
      </c>
      <c r="C943">
        <v>8</v>
      </c>
      <c r="D943">
        <v>5</v>
      </c>
      <c r="E943">
        <v>1884</v>
      </c>
      <c r="F943">
        <v>399</v>
      </c>
      <c r="G943">
        <v>205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0.53335648148148151</v>
      </c>
      <c r="B944" t="s">
        <v>0</v>
      </c>
      <c r="C944">
        <v>8</v>
      </c>
      <c r="D944">
        <v>5</v>
      </c>
      <c r="E944">
        <v>1886</v>
      </c>
      <c r="F944">
        <v>400</v>
      </c>
      <c r="G944">
        <v>205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0.5333796296296297</v>
      </c>
      <c r="B945" t="s">
        <v>0</v>
      </c>
      <c r="C945">
        <v>8</v>
      </c>
      <c r="D945">
        <v>5</v>
      </c>
      <c r="E945">
        <v>1888</v>
      </c>
      <c r="F945">
        <v>400</v>
      </c>
      <c r="G945">
        <v>205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0.53340277777777778</v>
      </c>
      <c r="B946" t="s">
        <v>0</v>
      </c>
      <c r="C946">
        <v>8</v>
      </c>
      <c r="D946">
        <v>5</v>
      </c>
      <c r="E946">
        <v>1890</v>
      </c>
      <c r="F946">
        <v>400</v>
      </c>
      <c r="G946">
        <v>205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0.53342592592592586</v>
      </c>
      <c r="B947" t="s">
        <v>0</v>
      </c>
      <c r="C947">
        <v>8</v>
      </c>
      <c r="D947">
        <v>5</v>
      </c>
      <c r="E947">
        <v>1892</v>
      </c>
      <c r="F947">
        <v>399</v>
      </c>
      <c r="G947">
        <v>205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0.53344907407407405</v>
      </c>
      <c r="B948" t="s">
        <v>0</v>
      </c>
      <c r="C948">
        <v>8</v>
      </c>
      <c r="D948">
        <v>5</v>
      </c>
      <c r="E948">
        <v>1894</v>
      </c>
      <c r="F948">
        <v>399</v>
      </c>
      <c r="G948">
        <v>205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0.53347222222222224</v>
      </c>
      <c r="B949" t="s">
        <v>0</v>
      </c>
      <c r="C949">
        <v>8</v>
      </c>
      <c r="D949">
        <v>5</v>
      </c>
      <c r="E949">
        <v>1896</v>
      </c>
      <c r="F949">
        <v>400</v>
      </c>
      <c r="G949">
        <v>206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0.53349537037037031</v>
      </c>
      <c r="B950" t="s">
        <v>0</v>
      </c>
      <c r="C950">
        <v>8</v>
      </c>
      <c r="D950">
        <v>5</v>
      </c>
      <c r="E950">
        <v>1898</v>
      </c>
      <c r="F950">
        <v>400</v>
      </c>
      <c r="G950">
        <v>206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0.5335185185185185</v>
      </c>
      <c r="B951" t="s">
        <v>0</v>
      </c>
      <c r="C951">
        <v>8</v>
      </c>
      <c r="D951">
        <v>5</v>
      </c>
      <c r="E951">
        <v>1900</v>
      </c>
      <c r="F951">
        <v>400</v>
      </c>
      <c r="G951">
        <v>206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0.53354166666666669</v>
      </c>
      <c r="B952" t="s">
        <v>0</v>
      </c>
      <c r="C952">
        <v>8</v>
      </c>
      <c r="D952">
        <v>5</v>
      </c>
      <c r="E952">
        <v>1902</v>
      </c>
      <c r="F952">
        <v>400</v>
      </c>
      <c r="G952">
        <v>206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0.53356481481481477</v>
      </c>
      <c r="B953" t="s">
        <v>0</v>
      </c>
      <c r="C953">
        <v>8</v>
      </c>
      <c r="D953">
        <v>5</v>
      </c>
      <c r="E953">
        <v>1904</v>
      </c>
      <c r="F953">
        <v>400</v>
      </c>
      <c r="G953">
        <v>206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0.53358796296296296</v>
      </c>
      <c r="B954" t="s">
        <v>0</v>
      </c>
      <c r="C954">
        <v>8</v>
      </c>
      <c r="D954">
        <v>5</v>
      </c>
      <c r="E954">
        <v>1906</v>
      </c>
      <c r="F954">
        <v>400</v>
      </c>
      <c r="G954">
        <v>206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0.53361111111111115</v>
      </c>
      <c r="B955" t="s">
        <v>0</v>
      </c>
      <c r="C955">
        <v>8</v>
      </c>
      <c r="D955">
        <v>5</v>
      </c>
      <c r="E955">
        <v>1908</v>
      </c>
      <c r="F955">
        <v>401</v>
      </c>
      <c r="G955">
        <v>206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0.53363425925925922</v>
      </c>
      <c r="B956" t="s">
        <v>0</v>
      </c>
      <c r="C956">
        <v>8</v>
      </c>
      <c r="D956">
        <v>5</v>
      </c>
      <c r="E956">
        <v>1910</v>
      </c>
      <c r="F956">
        <v>400</v>
      </c>
      <c r="G956">
        <v>206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0.53365740740740741</v>
      </c>
      <c r="B957" t="s">
        <v>0</v>
      </c>
      <c r="C957">
        <v>8</v>
      </c>
      <c r="D957">
        <v>5</v>
      </c>
      <c r="E957">
        <v>1912</v>
      </c>
      <c r="F957">
        <v>400</v>
      </c>
      <c r="G957">
        <v>206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0.5336805555555556</v>
      </c>
      <c r="B958" t="s">
        <v>0</v>
      </c>
      <c r="C958">
        <v>8</v>
      </c>
      <c r="D958">
        <v>5</v>
      </c>
      <c r="E958">
        <v>1914</v>
      </c>
      <c r="F958">
        <v>400</v>
      </c>
      <c r="G958">
        <v>206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0.53370370370370368</v>
      </c>
      <c r="B959" t="s">
        <v>0</v>
      </c>
      <c r="C959">
        <v>8</v>
      </c>
      <c r="D959">
        <v>5</v>
      </c>
      <c r="E959">
        <v>1916</v>
      </c>
      <c r="F959">
        <v>399</v>
      </c>
      <c r="G959">
        <v>206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0.53372685185185187</v>
      </c>
      <c r="B960" t="s">
        <v>0</v>
      </c>
      <c r="C960">
        <v>8</v>
      </c>
      <c r="D960">
        <v>5</v>
      </c>
      <c r="E960">
        <v>1918</v>
      </c>
      <c r="F960">
        <v>399</v>
      </c>
      <c r="G960">
        <v>206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0.53375000000000006</v>
      </c>
      <c r="B961" t="s">
        <v>0</v>
      </c>
      <c r="C961">
        <v>8</v>
      </c>
      <c r="D961">
        <v>5</v>
      </c>
      <c r="E961">
        <v>1920</v>
      </c>
      <c r="F961">
        <v>399</v>
      </c>
      <c r="G961">
        <v>207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0.53377314814814814</v>
      </c>
      <c r="B962" t="s">
        <v>0</v>
      </c>
      <c r="C962">
        <v>8</v>
      </c>
      <c r="D962">
        <v>5</v>
      </c>
      <c r="E962">
        <v>1922</v>
      </c>
      <c r="F962">
        <v>398</v>
      </c>
      <c r="G962">
        <v>207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0.53379629629629632</v>
      </c>
      <c r="B963" t="s">
        <v>0</v>
      </c>
      <c r="C963">
        <v>8</v>
      </c>
      <c r="D963">
        <v>5</v>
      </c>
      <c r="E963">
        <v>1924</v>
      </c>
      <c r="F963">
        <v>399</v>
      </c>
      <c r="G963">
        <v>207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0.53381944444444451</v>
      </c>
      <c r="B964" t="s">
        <v>0</v>
      </c>
      <c r="C964">
        <v>8</v>
      </c>
      <c r="D964">
        <v>5</v>
      </c>
      <c r="E964">
        <v>1926</v>
      </c>
      <c r="F964">
        <v>399</v>
      </c>
      <c r="G964">
        <v>207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0.53384259259259259</v>
      </c>
      <c r="B965" t="s">
        <v>0</v>
      </c>
      <c r="C965">
        <v>8</v>
      </c>
      <c r="D965">
        <v>5</v>
      </c>
      <c r="E965">
        <v>1928</v>
      </c>
      <c r="F965">
        <v>399</v>
      </c>
      <c r="G965">
        <v>207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0.53386574074074067</v>
      </c>
      <c r="B966" t="s">
        <v>0</v>
      </c>
      <c r="C966">
        <v>8</v>
      </c>
      <c r="D966">
        <v>5</v>
      </c>
      <c r="E966">
        <v>1930</v>
      </c>
      <c r="F966">
        <v>399</v>
      </c>
      <c r="G966">
        <v>207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0.53388888888888886</v>
      </c>
      <c r="B967" t="s">
        <v>0</v>
      </c>
      <c r="C967">
        <v>8</v>
      </c>
      <c r="D967">
        <v>5</v>
      </c>
      <c r="E967">
        <v>1932</v>
      </c>
      <c r="F967">
        <v>399</v>
      </c>
      <c r="G967">
        <v>207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0.53391203703703705</v>
      </c>
      <c r="B968" t="s">
        <v>0</v>
      </c>
      <c r="C968">
        <v>8</v>
      </c>
      <c r="D968">
        <v>5</v>
      </c>
      <c r="E968">
        <v>1934</v>
      </c>
      <c r="F968">
        <v>399</v>
      </c>
      <c r="G968">
        <v>207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0.53393518518518512</v>
      </c>
      <c r="B969" t="s">
        <v>0</v>
      </c>
      <c r="C969">
        <v>8</v>
      </c>
      <c r="D969">
        <v>5</v>
      </c>
      <c r="E969">
        <v>1936</v>
      </c>
      <c r="F969">
        <v>399</v>
      </c>
      <c r="G969">
        <v>207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0.53395833333333331</v>
      </c>
      <c r="B970" t="s">
        <v>0</v>
      </c>
      <c r="C970">
        <v>8</v>
      </c>
      <c r="D970">
        <v>5</v>
      </c>
      <c r="E970">
        <v>1938</v>
      </c>
      <c r="F970">
        <v>398</v>
      </c>
      <c r="G970">
        <v>207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0.5339814814814815</v>
      </c>
      <c r="B971" t="s">
        <v>0</v>
      </c>
      <c r="C971">
        <v>8</v>
      </c>
      <c r="D971">
        <v>5</v>
      </c>
      <c r="E971">
        <v>1940</v>
      </c>
      <c r="F971">
        <v>399</v>
      </c>
      <c r="G971">
        <v>207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0.53400462962962958</v>
      </c>
      <c r="B972" t="s">
        <v>0</v>
      </c>
      <c r="C972">
        <v>8</v>
      </c>
      <c r="D972">
        <v>5</v>
      </c>
      <c r="E972">
        <v>1942</v>
      </c>
      <c r="F972">
        <v>399</v>
      </c>
      <c r="G972">
        <v>207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0.53402777777777777</v>
      </c>
      <c r="B973" t="s">
        <v>0</v>
      </c>
      <c r="C973">
        <v>8</v>
      </c>
      <c r="D973">
        <v>5</v>
      </c>
      <c r="E973">
        <v>1944</v>
      </c>
      <c r="F973">
        <v>399</v>
      </c>
      <c r="G973">
        <v>208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0.53405092592592596</v>
      </c>
      <c r="B974" t="s">
        <v>0</v>
      </c>
      <c r="C974">
        <v>8</v>
      </c>
      <c r="D974">
        <v>5</v>
      </c>
      <c r="E974">
        <v>1946</v>
      </c>
      <c r="F974">
        <v>398</v>
      </c>
      <c r="G974">
        <v>208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0.53407407407407403</v>
      </c>
      <c r="B975" t="s">
        <v>0</v>
      </c>
      <c r="C975">
        <v>8</v>
      </c>
      <c r="D975">
        <v>5</v>
      </c>
      <c r="E975">
        <v>1948</v>
      </c>
      <c r="F975">
        <v>399</v>
      </c>
      <c r="G975">
        <v>208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0.53409722222222222</v>
      </c>
      <c r="B976" t="s">
        <v>0</v>
      </c>
      <c r="C976">
        <v>8</v>
      </c>
      <c r="D976">
        <v>5</v>
      </c>
      <c r="E976">
        <v>1950</v>
      </c>
      <c r="F976">
        <v>399</v>
      </c>
      <c r="G976">
        <v>208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0.53412037037037041</v>
      </c>
      <c r="B977" t="s">
        <v>0</v>
      </c>
      <c r="C977">
        <v>8</v>
      </c>
      <c r="D977">
        <v>5</v>
      </c>
      <c r="E977">
        <v>1952</v>
      </c>
      <c r="F977">
        <v>398</v>
      </c>
      <c r="G977">
        <v>208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0.53414351851851849</v>
      </c>
      <c r="B978" t="s">
        <v>0</v>
      </c>
      <c r="C978">
        <v>8</v>
      </c>
      <c r="D978">
        <v>5</v>
      </c>
      <c r="E978">
        <v>1954</v>
      </c>
      <c r="F978">
        <v>399</v>
      </c>
      <c r="G978">
        <v>208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0.53416666666666668</v>
      </c>
      <c r="B979" t="s">
        <v>0</v>
      </c>
      <c r="C979">
        <v>8</v>
      </c>
      <c r="D979">
        <v>5</v>
      </c>
      <c r="E979">
        <v>1956</v>
      </c>
      <c r="F979">
        <v>399</v>
      </c>
      <c r="G979">
        <v>208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0.53418981481481487</v>
      </c>
      <c r="B980" t="s">
        <v>0</v>
      </c>
      <c r="C980">
        <v>8</v>
      </c>
      <c r="D980">
        <v>5</v>
      </c>
      <c r="E980">
        <v>1958</v>
      </c>
      <c r="F980">
        <v>399</v>
      </c>
      <c r="G980">
        <v>208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0.53421296296296295</v>
      </c>
      <c r="B981" t="s">
        <v>0</v>
      </c>
      <c r="C981">
        <v>8</v>
      </c>
      <c r="D981">
        <v>5</v>
      </c>
      <c r="E981">
        <v>1960</v>
      </c>
      <c r="F981">
        <v>399</v>
      </c>
      <c r="G981">
        <v>208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0.53423611111111113</v>
      </c>
      <c r="B982" t="s">
        <v>0</v>
      </c>
      <c r="C982">
        <v>8</v>
      </c>
      <c r="D982">
        <v>5</v>
      </c>
      <c r="E982">
        <v>1962</v>
      </c>
      <c r="F982">
        <v>397</v>
      </c>
      <c r="G982">
        <v>208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0.53425925925925932</v>
      </c>
      <c r="B983" t="s">
        <v>0</v>
      </c>
      <c r="C983">
        <v>8</v>
      </c>
      <c r="D983">
        <v>5</v>
      </c>
      <c r="E983">
        <v>1964</v>
      </c>
      <c r="F983">
        <v>397</v>
      </c>
      <c r="G983">
        <v>208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0.5342824074074074</v>
      </c>
      <c r="B984" t="s">
        <v>0</v>
      </c>
      <c r="C984">
        <v>8</v>
      </c>
      <c r="D984">
        <v>5</v>
      </c>
      <c r="E984">
        <v>1966</v>
      </c>
      <c r="F984">
        <v>397</v>
      </c>
      <c r="G984">
        <v>209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0.53430555555555559</v>
      </c>
      <c r="B985" t="s">
        <v>0</v>
      </c>
      <c r="C985">
        <v>8</v>
      </c>
      <c r="D985">
        <v>5</v>
      </c>
      <c r="E985">
        <v>1968</v>
      </c>
      <c r="F985">
        <v>397</v>
      </c>
      <c r="G985">
        <v>209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0.53432870370370367</v>
      </c>
      <c r="B986" t="s">
        <v>0</v>
      </c>
      <c r="C986">
        <v>8</v>
      </c>
      <c r="D986">
        <v>5</v>
      </c>
      <c r="E986">
        <v>1970</v>
      </c>
      <c r="F986">
        <v>397</v>
      </c>
      <c r="G986">
        <v>209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0.53435185185185186</v>
      </c>
      <c r="B987" t="s">
        <v>0</v>
      </c>
      <c r="C987">
        <v>8</v>
      </c>
      <c r="D987">
        <v>5</v>
      </c>
      <c r="E987">
        <v>1972</v>
      </c>
      <c r="F987">
        <v>397</v>
      </c>
      <c r="G987">
        <v>209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0.53437499999999993</v>
      </c>
      <c r="B988" t="s">
        <v>0</v>
      </c>
      <c r="C988">
        <v>8</v>
      </c>
      <c r="D988">
        <v>5</v>
      </c>
      <c r="E988">
        <v>1974</v>
      </c>
      <c r="F988">
        <v>396</v>
      </c>
      <c r="G988">
        <v>209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0.53439814814814812</v>
      </c>
      <c r="B989" t="s">
        <v>0</v>
      </c>
      <c r="C989">
        <v>8</v>
      </c>
      <c r="D989">
        <v>5</v>
      </c>
      <c r="E989">
        <v>1976</v>
      </c>
      <c r="F989">
        <v>396</v>
      </c>
      <c r="G989">
        <v>210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0.53442129629629631</v>
      </c>
      <c r="B990" t="s">
        <v>0</v>
      </c>
      <c r="C990">
        <v>8</v>
      </c>
      <c r="D990">
        <v>5</v>
      </c>
      <c r="E990">
        <v>1978</v>
      </c>
      <c r="F990">
        <v>395</v>
      </c>
      <c r="G990">
        <v>210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0.53444444444444439</v>
      </c>
      <c r="B991" t="s">
        <v>0</v>
      </c>
      <c r="C991">
        <v>8</v>
      </c>
      <c r="D991">
        <v>5</v>
      </c>
      <c r="E991">
        <v>1980</v>
      </c>
      <c r="F991">
        <v>395</v>
      </c>
      <c r="G991">
        <v>210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0.53446759259259258</v>
      </c>
      <c r="B992" t="s">
        <v>0</v>
      </c>
      <c r="C992">
        <v>8</v>
      </c>
      <c r="D992">
        <v>5</v>
      </c>
      <c r="E992">
        <v>1982</v>
      </c>
      <c r="F992">
        <v>396</v>
      </c>
      <c r="G992">
        <v>210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0.53449074074074077</v>
      </c>
      <c r="B993" t="s">
        <v>0</v>
      </c>
      <c r="C993">
        <v>8</v>
      </c>
      <c r="D993">
        <v>5</v>
      </c>
      <c r="E993">
        <v>1984</v>
      </c>
      <c r="F993">
        <v>396</v>
      </c>
      <c r="G993">
        <v>210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0.53451388888888884</v>
      </c>
      <c r="B994" t="s">
        <v>0</v>
      </c>
      <c r="C994">
        <v>8</v>
      </c>
      <c r="D994">
        <v>5</v>
      </c>
      <c r="E994">
        <v>1986</v>
      </c>
      <c r="F994">
        <v>395</v>
      </c>
      <c r="G994">
        <v>210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0.53453703703703703</v>
      </c>
      <c r="B995" t="s">
        <v>0</v>
      </c>
      <c r="C995">
        <v>8</v>
      </c>
      <c r="D995">
        <v>5</v>
      </c>
      <c r="E995">
        <v>1988</v>
      </c>
      <c r="F995">
        <v>396</v>
      </c>
      <c r="G995">
        <v>210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0.53456018518518522</v>
      </c>
      <c r="B996" t="s">
        <v>0</v>
      </c>
      <c r="C996">
        <v>8</v>
      </c>
      <c r="D996">
        <v>5</v>
      </c>
      <c r="E996">
        <v>1990</v>
      </c>
      <c r="F996">
        <v>396</v>
      </c>
      <c r="G996">
        <v>210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0.5345833333333333</v>
      </c>
      <c r="B997" t="s">
        <v>0</v>
      </c>
      <c r="C997">
        <v>8</v>
      </c>
      <c r="D997">
        <v>5</v>
      </c>
      <c r="E997">
        <v>1992</v>
      </c>
      <c r="F997">
        <v>396</v>
      </c>
      <c r="G997">
        <v>210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0.53460648148148149</v>
      </c>
      <c r="B998" t="s">
        <v>0</v>
      </c>
      <c r="C998">
        <v>8</v>
      </c>
      <c r="D998">
        <v>5</v>
      </c>
      <c r="E998">
        <v>1994</v>
      </c>
      <c r="F998">
        <v>396</v>
      </c>
      <c r="G998">
        <v>210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0.53462962962962968</v>
      </c>
      <c r="B999" t="s">
        <v>0</v>
      </c>
      <c r="C999">
        <v>8</v>
      </c>
      <c r="D999">
        <v>5</v>
      </c>
      <c r="E999">
        <v>1996</v>
      </c>
      <c r="F999">
        <v>396</v>
      </c>
      <c r="G999">
        <v>210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0.53465277777777775</v>
      </c>
      <c r="B1000" t="s">
        <v>0</v>
      </c>
      <c r="C1000">
        <v>8</v>
      </c>
      <c r="D1000">
        <v>5</v>
      </c>
      <c r="E1000">
        <v>1998</v>
      </c>
      <c r="F1000">
        <v>397</v>
      </c>
      <c r="G1000">
        <v>211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0.53467592592592594</v>
      </c>
      <c r="B1001" t="s">
        <v>0</v>
      </c>
      <c r="C1001">
        <v>8</v>
      </c>
      <c r="D1001">
        <v>5</v>
      </c>
      <c r="E1001">
        <v>2000</v>
      </c>
      <c r="F1001">
        <v>396</v>
      </c>
      <c r="G1001">
        <v>211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0.53469907407407413</v>
      </c>
      <c r="B1002" t="s">
        <v>0</v>
      </c>
      <c r="C1002">
        <v>8</v>
      </c>
      <c r="D1002">
        <v>5</v>
      </c>
      <c r="E1002">
        <v>2002</v>
      </c>
      <c r="F1002">
        <v>397</v>
      </c>
      <c r="G1002">
        <v>211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0.53472222222222221</v>
      </c>
      <c r="B1003" t="s">
        <v>0</v>
      </c>
      <c r="C1003">
        <v>8</v>
      </c>
      <c r="D1003">
        <v>5</v>
      </c>
      <c r="E1003">
        <v>2004</v>
      </c>
      <c r="F1003">
        <v>398</v>
      </c>
      <c r="G1003">
        <v>211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0.5347453703703704</v>
      </c>
      <c r="B1004" t="s">
        <v>0</v>
      </c>
      <c r="C1004">
        <v>8</v>
      </c>
      <c r="D1004">
        <v>5</v>
      </c>
      <c r="E1004">
        <v>2006</v>
      </c>
      <c r="F1004">
        <v>398</v>
      </c>
      <c r="G1004">
        <v>211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0.53476851851851859</v>
      </c>
      <c r="B1005" t="s">
        <v>0</v>
      </c>
      <c r="C1005">
        <v>8</v>
      </c>
      <c r="D1005">
        <v>5</v>
      </c>
      <c r="E1005">
        <v>2008</v>
      </c>
      <c r="F1005">
        <v>398</v>
      </c>
      <c r="G1005">
        <v>211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0.53479166666666667</v>
      </c>
      <c r="B1006" t="s">
        <v>0</v>
      </c>
      <c r="C1006">
        <v>8</v>
      </c>
      <c r="D1006">
        <v>5</v>
      </c>
      <c r="E1006">
        <v>2010</v>
      </c>
      <c r="F1006">
        <v>397</v>
      </c>
      <c r="G1006">
        <v>211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0.53481481481481474</v>
      </c>
      <c r="B1007" t="s">
        <v>0</v>
      </c>
      <c r="C1007">
        <v>8</v>
      </c>
      <c r="D1007">
        <v>5</v>
      </c>
      <c r="E1007">
        <v>2012</v>
      </c>
      <c r="F1007">
        <v>397</v>
      </c>
      <c r="G1007">
        <v>211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0.53483796296296293</v>
      </c>
      <c r="B1008" t="s">
        <v>0</v>
      </c>
      <c r="C1008">
        <v>8</v>
      </c>
      <c r="D1008">
        <v>5</v>
      </c>
      <c r="E1008">
        <v>2014</v>
      </c>
      <c r="F1008">
        <v>398</v>
      </c>
      <c r="G1008">
        <v>211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0.53486111111111112</v>
      </c>
      <c r="B1009" t="s">
        <v>0</v>
      </c>
      <c r="C1009">
        <v>8</v>
      </c>
      <c r="D1009">
        <v>5</v>
      </c>
      <c r="E1009">
        <v>2016</v>
      </c>
      <c r="F1009">
        <v>397</v>
      </c>
      <c r="G1009">
        <v>211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0.5348842592592592</v>
      </c>
      <c r="B1010" t="s">
        <v>0</v>
      </c>
      <c r="C1010">
        <v>8</v>
      </c>
      <c r="D1010">
        <v>5</v>
      </c>
      <c r="E1010">
        <v>2018</v>
      </c>
      <c r="F1010">
        <v>397</v>
      </c>
      <c r="G1010">
        <v>212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0.53490740740740739</v>
      </c>
      <c r="B1011" t="s">
        <v>0</v>
      </c>
      <c r="C1011">
        <v>8</v>
      </c>
      <c r="D1011">
        <v>5</v>
      </c>
      <c r="E1011">
        <v>2020</v>
      </c>
      <c r="F1011">
        <v>396</v>
      </c>
      <c r="G1011">
        <v>212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0.53493055555555558</v>
      </c>
      <c r="B1012" t="s">
        <v>0</v>
      </c>
      <c r="C1012">
        <v>8</v>
      </c>
      <c r="D1012">
        <v>5</v>
      </c>
      <c r="E1012">
        <v>2022</v>
      </c>
      <c r="F1012">
        <v>397</v>
      </c>
      <c r="G1012">
        <v>212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0.53495370370370365</v>
      </c>
      <c r="B1013" t="s">
        <v>0</v>
      </c>
      <c r="C1013">
        <v>8</v>
      </c>
      <c r="D1013">
        <v>5</v>
      </c>
      <c r="E1013">
        <v>2024</v>
      </c>
      <c r="F1013">
        <v>397</v>
      </c>
      <c r="G1013">
        <v>212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0.53497685185185184</v>
      </c>
      <c r="B1014" t="s">
        <v>0</v>
      </c>
      <c r="C1014">
        <v>8</v>
      </c>
      <c r="D1014">
        <v>5</v>
      </c>
      <c r="E1014">
        <v>2026</v>
      </c>
      <c r="F1014">
        <v>396</v>
      </c>
      <c r="G1014">
        <v>212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0.53500000000000003</v>
      </c>
      <c r="B1015" t="s">
        <v>0</v>
      </c>
      <c r="C1015">
        <v>8</v>
      </c>
      <c r="D1015">
        <v>5</v>
      </c>
      <c r="E1015">
        <v>2028</v>
      </c>
      <c r="F1015">
        <v>398</v>
      </c>
      <c r="G1015">
        <v>212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0.53502314814814811</v>
      </c>
      <c r="B1016" t="s">
        <v>0</v>
      </c>
      <c r="C1016">
        <v>8</v>
      </c>
      <c r="D1016">
        <v>5</v>
      </c>
      <c r="E1016">
        <v>2030</v>
      </c>
      <c r="F1016">
        <v>396</v>
      </c>
      <c r="G1016">
        <v>212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0.5350462962962963</v>
      </c>
      <c r="B1017" t="s">
        <v>0</v>
      </c>
      <c r="C1017">
        <v>8</v>
      </c>
      <c r="D1017">
        <v>5</v>
      </c>
      <c r="E1017">
        <v>2032</v>
      </c>
      <c r="F1017">
        <v>397</v>
      </c>
      <c r="G1017">
        <v>212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0.53506944444444449</v>
      </c>
      <c r="B1018" t="s">
        <v>0</v>
      </c>
      <c r="C1018">
        <v>8</v>
      </c>
      <c r="D1018">
        <v>5</v>
      </c>
      <c r="E1018">
        <v>2034</v>
      </c>
      <c r="F1018">
        <v>397</v>
      </c>
      <c r="G1018">
        <v>212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0.53509259259259256</v>
      </c>
      <c r="B1019" t="s">
        <v>0</v>
      </c>
      <c r="C1019">
        <v>8</v>
      </c>
      <c r="D1019">
        <v>5</v>
      </c>
      <c r="E1019">
        <v>2036</v>
      </c>
      <c r="F1019">
        <v>398</v>
      </c>
      <c r="G1019">
        <v>212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0.53511574074074075</v>
      </c>
      <c r="B1020" t="s">
        <v>0</v>
      </c>
      <c r="C1020">
        <v>8</v>
      </c>
      <c r="D1020">
        <v>5</v>
      </c>
      <c r="E1020">
        <v>2038</v>
      </c>
      <c r="F1020">
        <v>398</v>
      </c>
      <c r="G1020">
        <v>213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0.53513888888888894</v>
      </c>
      <c r="B1021" t="s">
        <v>0</v>
      </c>
      <c r="C1021">
        <v>8</v>
      </c>
      <c r="D1021">
        <v>5</v>
      </c>
      <c r="E1021">
        <v>2040</v>
      </c>
      <c r="F1021">
        <v>397</v>
      </c>
      <c r="G1021">
        <v>213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0.53516203703703702</v>
      </c>
      <c r="B1022" t="s">
        <v>0</v>
      </c>
      <c r="C1022">
        <v>8</v>
      </c>
      <c r="D1022">
        <v>5</v>
      </c>
      <c r="E1022">
        <v>2042</v>
      </c>
      <c r="F1022">
        <v>398</v>
      </c>
      <c r="G1022">
        <v>213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0.53518518518518521</v>
      </c>
      <c r="B1023" t="s">
        <v>0</v>
      </c>
      <c r="C1023">
        <v>8</v>
      </c>
      <c r="D1023">
        <v>5</v>
      </c>
      <c r="E1023">
        <v>2044</v>
      </c>
      <c r="F1023">
        <v>398</v>
      </c>
      <c r="G1023">
        <v>213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0.5352083333333334</v>
      </c>
      <c r="B1024" t="s">
        <v>0</v>
      </c>
      <c r="C1024">
        <v>8</v>
      </c>
      <c r="D1024">
        <v>5</v>
      </c>
      <c r="E1024">
        <v>2046</v>
      </c>
      <c r="F1024">
        <v>397</v>
      </c>
      <c r="G1024">
        <v>213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0.53523148148148147</v>
      </c>
      <c r="B1025" t="s">
        <v>0</v>
      </c>
      <c r="C1025">
        <v>8</v>
      </c>
      <c r="D1025">
        <v>5</v>
      </c>
      <c r="E1025">
        <v>2048</v>
      </c>
      <c r="F1025">
        <v>397</v>
      </c>
      <c r="G1025">
        <v>213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0.53525462962962966</v>
      </c>
      <c r="B1026" t="s">
        <v>0</v>
      </c>
      <c r="C1026">
        <v>8</v>
      </c>
      <c r="D1026">
        <v>5</v>
      </c>
      <c r="E1026">
        <v>2050</v>
      </c>
      <c r="F1026">
        <v>398</v>
      </c>
      <c r="G1026">
        <v>213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0.53527777777777774</v>
      </c>
      <c r="B1027" t="s">
        <v>0</v>
      </c>
      <c r="C1027">
        <v>8</v>
      </c>
      <c r="D1027">
        <v>5</v>
      </c>
      <c r="E1027">
        <v>2052</v>
      </c>
      <c r="F1027">
        <v>398</v>
      </c>
      <c r="G1027">
        <v>213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0.53530092592592593</v>
      </c>
      <c r="B1028" t="s">
        <v>0</v>
      </c>
      <c r="C1028">
        <v>8</v>
      </c>
      <c r="D1028">
        <v>5</v>
      </c>
      <c r="E1028">
        <v>2054</v>
      </c>
      <c r="F1028">
        <v>397</v>
      </c>
      <c r="G1028">
        <v>213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0.53532407407407401</v>
      </c>
      <c r="B1029" t="s">
        <v>0</v>
      </c>
      <c r="C1029">
        <v>8</v>
      </c>
      <c r="D1029">
        <v>5</v>
      </c>
      <c r="E1029">
        <v>2056</v>
      </c>
      <c r="F1029">
        <v>397</v>
      </c>
      <c r="G1029">
        <v>213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0.5353472222222222</v>
      </c>
      <c r="B1030" t="s">
        <v>0</v>
      </c>
      <c r="C1030">
        <v>8</v>
      </c>
      <c r="D1030">
        <v>5</v>
      </c>
      <c r="E1030">
        <v>2058</v>
      </c>
      <c r="F1030">
        <v>398</v>
      </c>
      <c r="G1030">
        <v>213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0.53537037037037039</v>
      </c>
      <c r="B1031" t="s">
        <v>0</v>
      </c>
      <c r="C1031">
        <v>8</v>
      </c>
      <c r="D1031">
        <v>5</v>
      </c>
      <c r="E1031">
        <v>2060</v>
      </c>
      <c r="F1031">
        <v>397</v>
      </c>
      <c r="G1031">
        <v>213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0.53539351851851846</v>
      </c>
      <c r="B1032" t="s">
        <v>0</v>
      </c>
      <c r="C1032">
        <v>8</v>
      </c>
      <c r="D1032">
        <v>5</v>
      </c>
      <c r="E1032">
        <v>2062</v>
      </c>
      <c r="F1032">
        <v>398</v>
      </c>
      <c r="G1032">
        <v>214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0.53541666666666665</v>
      </c>
      <c r="B1033" t="s">
        <v>0</v>
      </c>
      <c r="C1033">
        <v>8</v>
      </c>
      <c r="D1033">
        <v>5</v>
      </c>
      <c r="E1033">
        <v>2064</v>
      </c>
      <c r="F1033">
        <v>398</v>
      </c>
      <c r="G1033">
        <v>214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0.53543981481481484</v>
      </c>
      <c r="B1034" t="s">
        <v>0</v>
      </c>
      <c r="C1034">
        <v>8</v>
      </c>
      <c r="D1034">
        <v>5</v>
      </c>
      <c r="E1034">
        <v>2066</v>
      </c>
      <c r="F1034">
        <v>395</v>
      </c>
      <c r="G1034">
        <v>213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0.53546296296296292</v>
      </c>
      <c r="B1035" t="s">
        <v>0</v>
      </c>
      <c r="C1035">
        <v>8</v>
      </c>
      <c r="D1035">
        <v>5</v>
      </c>
      <c r="E1035">
        <v>2068</v>
      </c>
      <c r="F1035">
        <v>394</v>
      </c>
      <c r="G1035">
        <v>213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0.53548611111111111</v>
      </c>
      <c r="B1036" t="s">
        <v>0</v>
      </c>
      <c r="C1036">
        <v>8</v>
      </c>
      <c r="D1036">
        <v>5</v>
      </c>
      <c r="E1036">
        <v>2070</v>
      </c>
      <c r="F1036">
        <v>391</v>
      </c>
      <c r="G1036">
        <v>213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0.5355092592592593</v>
      </c>
      <c r="B1037" t="s">
        <v>0</v>
      </c>
      <c r="C1037">
        <v>8</v>
      </c>
      <c r="D1037">
        <v>5</v>
      </c>
      <c r="E1037">
        <v>2072</v>
      </c>
      <c r="F1037">
        <v>390</v>
      </c>
      <c r="G1037">
        <v>212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0.53553240740740737</v>
      </c>
      <c r="B1038" t="s">
        <v>0</v>
      </c>
      <c r="C1038">
        <v>8</v>
      </c>
      <c r="D1038">
        <v>5</v>
      </c>
      <c r="E1038">
        <v>2074</v>
      </c>
      <c r="F1038">
        <v>386</v>
      </c>
      <c r="G1038">
        <v>211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0.53555555555555556</v>
      </c>
      <c r="B1039" t="s">
        <v>0</v>
      </c>
      <c r="C1039">
        <v>8</v>
      </c>
      <c r="D1039">
        <v>5</v>
      </c>
      <c r="E1039">
        <v>2076</v>
      </c>
      <c r="F1039">
        <v>384</v>
      </c>
      <c r="G1039">
        <v>211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0.53557870370370375</v>
      </c>
      <c r="B1040" t="s">
        <v>0</v>
      </c>
      <c r="C1040">
        <v>8</v>
      </c>
      <c r="D1040">
        <v>5</v>
      </c>
      <c r="E1040">
        <v>2078</v>
      </c>
      <c r="F1040">
        <v>381</v>
      </c>
      <c r="G1040">
        <v>210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0.53560185185185183</v>
      </c>
      <c r="B1041" t="s">
        <v>0</v>
      </c>
      <c r="C1041">
        <v>8</v>
      </c>
      <c r="D1041">
        <v>5</v>
      </c>
      <c r="E1041">
        <v>2080</v>
      </c>
      <c r="F1041">
        <v>378</v>
      </c>
      <c r="G1041">
        <v>209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0.53562500000000002</v>
      </c>
      <c r="B1042" t="s">
        <v>0</v>
      </c>
      <c r="C1042">
        <v>8</v>
      </c>
      <c r="D1042">
        <v>5</v>
      </c>
      <c r="E1042">
        <v>2082</v>
      </c>
      <c r="F1042">
        <v>375</v>
      </c>
      <c r="G1042">
        <v>208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0.53564814814814821</v>
      </c>
      <c r="B1043" t="s">
        <v>0</v>
      </c>
      <c r="C1043">
        <v>8</v>
      </c>
      <c r="D1043">
        <v>5</v>
      </c>
      <c r="E1043">
        <v>2084</v>
      </c>
      <c r="F1043">
        <v>371</v>
      </c>
      <c r="G1043">
        <v>207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0.53567129629629628</v>
      </c>
      <c r="B1044" t="s">
        <v>0</v>
      </c>
      <c r="C1044">
        <v>8</v>
      </c>
      <c r="D1044">
        <v>5</v>
      </c>
      <c r="E1044">
        <v>2086</v>
      </c>
      <c r="F1044">
        <v>368</v>
      </c>
      <c r="G1044">
        <v>207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0.53569444444444447</v>
      </c>
      <c r="B1045" t="s">
        <v>0</v>
      </c>
      <c r="C1045">
        <v>8</v>
      </c>
      <c r="D1045">
        <v>5</v>
      </c>
      <c r="E1045">
        <v>2088</v>
      </c>
      <c r="F1045">
        <v>365</v>
      </c>
      <c r="G1045">
        <v>206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0.53571759259259266</v>
      </c>
      <c r="B1046" t="s">
        <v>0</v>
      </c>
      <c r="C1046">
        <v>8</v>
      </c>
      <c r="D1046">
        <v>5</v>
      </c>
      <c r="E1046">
        <v>2090</v>
      </c>
      <c r="F1046">
        <v>363</v>
      </c>
      <c r="G1046">
        <v>205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0.53574074074074074</v>
      </c>
      <c r="B1047" t="s">
        <v>0</v>
      </c>
      <c r="C1047">
        <v>8</v>
      </c>
      <c r="D1047">
        <v>5</v>
      </c>
      <c r="E1047">
        <v>2092</v>
      </c>
      <c r="F1047">
        <v>359</v>
      </c>
      <c r="G1047">
        <v>204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0.53576388888888882</v>
      </c>
      <c r="B1048" t="s">
        <v>0</v>
      </c>
      <c r="C1048">
        <v>8</v>
      </c>
      <c r="D1048">
        <v>5</v>
      </c>
      <c r="E1048">
        <v>2094</v>
      </c>
      <c r="F1048">
        <v>357</v>
      </c>
      <c r="G1048">
        <v>204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0.53578703703703701</v>
      </c>
      <c r="B1049" t="s">
        <v>0</v>
      </c>
      <c r="C1049">
        <v>8</v>
      </c>
      <c r="D1049">
        <v>5</v>
      </c>
      <c r="E1049">
        <v>2096</v>
      </c>
      <c r="F1049">
        <v>353</v>
      </c>
      <c r="G1049">
        <v>203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0.53581018518518519</v>
      </c>
      <c r="B1050" t="s">
        <v>0</v>
      </c>
      <c r="C1050">
        <v>8</v>
      </c>
      <c r="D1050">
        <v>5</v>
      </c>
      <c r="E1050">
        <v>2098</v>
      </c>
      <c r="F1050">
        <v>351</v>
      </c>
      <c r="G1050">
        <v>203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0.53583333333333327</v>
      </c>
      <c r="B1051" t="s">
        <v>0</v>
      </c>
      <c r="C1051">
        <v>8</v>
      </c>
      <c r="D1051">
        <v>5</v>
      </c>
      <c r="E1051">
        <v>2100</v>
      </c>
      <c r="F1051">
        <v>348</v>
      </c>
      <c r="G1051">
        <v>202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0.53585648148148146</v>
      </c>
      <c r="B1052" t="s">
        <v>0</v>
      </c>
      <c r="C1052">
        <v>8</v>
      </c>
      <c r="D1052">
        <v>5</v>
      </c>
      <c r="E1052">
        <v>2102</v>
      </c>
      <c r="F1052">
        <v>345</v>
      </c>
      <c r="G1052">
        <v>201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0.53587962962962965</v>
      </c>
      <c r="B1053" t="s">
        <v>0</v>
      </c>
      <c r="C1053">
        <v>8</v>
      </c>
      <c r="D1053">
        <v>5</v>
      </c>
      <c r="E1053">
        <v>2104</v>
      </c>
      <c r="F1053">
        <v>343</v>
      </c>
      <c r="G1053">
        <v>201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0.53590277777777773</v>
      </c>
      <c r="B1054" t="s">
        <v>0</v>
      </c>
      <c r="C1054">
        <v>8</v>
      </c>
      <c r="D1054">
        <v>5</v>
      </c>
      <c r="E1054">
        <v>2106</v>
      </c>
      <c r="F1054">
        <v>341</v>
      </c>
      <c r="G1054">
        <v>201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0.53592592592592592</v>
      </c>
      <c r="B1055" t="s">
        <v>0</v>
      </c>
      <c r="C1055">
        <v>8</v>
      </c>
      <c r="D1055">
        <v>5</v>
      </c>
      <c r="E1055">
        <v>2108</v>
      </c>
      <c r="F1055">
        <v>338</v>
      </c>
      <c r="G1055">
        <v>200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0.53594907407407411</v>
      </c>
      <c r="B1056" t="s">
        <v>0</v>
      </c>
      <c r="C1056">
        <v>8</v>
      </c>
      <c r="D1056">
        <v>5</v>
      </c>
      <c r="E1056">
        <v>2110</v>
      </c>
      <c r="F1056">
        <v>336</v>
      </c>
      <c r="G1056">
        <v>200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0.53597222222222218</v>
      </c>
      <c r="B1057" t="s">
        <v>0</v>
      </c>
      <c r="C1057">
        <v>8</v>
      </c>
      <c r="D1057">
        <v>5</v>
      </c>
      <c r="E1057">
        <v>2112</v>
      </c>
      <c r="F1057">
        <v>334</v>
      </c>
      <c r="G1057">
        <v>200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0.53599537037037037</v>
      </c>
      <c r="B1058" t="s">
        <v>0</v>
      </c>
      <c r="C1058">
        <v>8</v>
      </c>
      <c r="D1058">
        <v>5</v>
      </c>
      <c r="E1058">
        <v>2114</v>
      </c>
      <c r="F1058">
        <v>331</v>
      </c>
      <c r="G1058">
        <v>199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0.53601851851851856</v>
      </c>
      <c r="B1059" t="s">
        <v>0</v>
      </c>
      <c r="C1059">
        <v>8</v>
      </c>
      <c r="D1059">
        <v>5</v>
      </c>
      <c r="E1059">
        <v>2116</v>
      </c>
      <c r="F1059">
        <v>329</v>
      </c>
      <c r="G1059">
        <v>199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0.53604166666666664</v>
      </c>
      <c r="B1060" t="s">
        <v>0</v>
      </c>
      <c r="C1060">
        <v>8</v>
      </c>
      <c r="D1060">
        <v>5</v>
      </c>
      <c r="E1060">
        <v>2118</v>
      </c>
      <c r="F1060">
        <v>326</v>
      </c>
      <c r="G1060">
        <v>198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0.53606481481481483</v>
      </c>
      <c r="B1061" t="s">
        <v>0</v>
      </c>
      <c r="C1061">
        <v>8</v>
      </c>
      <c r="D1061">
        <v>5</v>
      </c>
      <c r="E1061">
        <v>2120</v>
      </c>
      <c r="F1061">
        <v>325</v>
      </c>
      <c r="G1061">
        <v>198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0.53608796296296302</v>
      </c>
      <c r="B1062" t="s">
        <v>0</v>
      </c>
      <c r="C1062">
        <v>8</v>
      </c>
      <c r="D1062">
        <v>5</v>
      </c>
      <c r="E1062">
        <v>2122</v>
      </c>
      <c r="F1062">
        <v>322</v>
      </c>
      <c r="G1062">
        <v>198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0.53611111111111109</v>
      </c>
      <c r="B1063" t="s">
        <v>0</v>
      </c>
      <c r="C1063">
        <v>8</v>
      </c>
      <c r="D1063">
        <v>5</v>
      </c>
      <c r="E1063">
        <v>2124</v>
      </c>
      <c r="F1063">
        <v>320</v>
      </c>
      <c r="G1063">
        <v>198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0.53613425925925928</v>
      </c>
      <c r="B1064" t="s">
        <v>0</v>
      </c>
      <c r="C1064">
        <v>8</v>
      </c>
      <c r="D1064">
        <v>5</v>
      </c>
      <c r="E1064">
        <v>2126</v>
      </c>
      <c r="F1064">
        <v>317</v>
      </c>
      <c r="G1064">
        <v>197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0.53615740740740747</v>
      </c>
      <c r="B1065" t="s">
        <v>0</v>
      </c>
      <c r="C1065">
        <v>8</v>
      </c>
      <c r="D1065">
        <v>5</v>
      </c>
      <c r="E1065">
        <v>2128</v>
      </c>
      <c r="F1065">
        <v>315</v>
      </c>
      <c r="G1065">
        <v>197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0.53618055555555555</v>
      </c>
      <c r="B1066" t="s">
        <v>0</v>
      </c>
      <c r="C1066">
        <v>8</v>
      </c>
      <c r="D1066">
        <v>5</v>
      </c>
      <c r="E1066">
        <v>2130</v>
      </c>
      <c r="F1066">
        <v>313</v>
      </c>
      <c r="G1066">
        <v>196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0.53620370370370374</v>
      </c>
      <c r="B1067" t="s">
        <v>0</v>
      </c>
      <c r="C1067">
        <v>8</v>
      </c>
      <c r="D1067">
        <v>5</v>
      </c>
      <c r="E1067">
        <v>2132</v>
      </c>
      <c r="F1067">
        <v>311</v>
      </c>
      <c r="G1067">
        <v>196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0.53622685185185182</v>
      </c>
      <c r="B1068" t="s">
        <v>0</v>
      </c>
      <c r="C1068">
        <v>8</v>
      </c>
      <c r="D1068">
        <v>5</v>
      </c>
      <c r="E1068">
        <v>2134</v>
      </c>
      <c r="F1068">
        <v>308</v>
      </c>
      <c r="G1068">
        <v>195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0.53625</v>
      </c>
      <c r="B1069" t="s">
        <v>0</v>
      </c>
      <c r="C1069">
        <v>8</v>
      </c>
      <c r="D1069">
        <v>5</v>
      </c>
      <c r="E1069">
        <v>2136</v>
      </c>
      <c r="F1069">
        <v>306</v>
      </c>
      <c r="G1069">
        <v>195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0.53627314814814808</v>
      </c>
      <c r="B1070" t="s">
        <v>0</v>
      </c>
      <c r="C1070">
        <v>8</v>
      </c>
      <c r="D1070">
        <v>5</v>
      </c>
      <c r="E1070">
        <v>2138</v>
      </c>
      <c r="F1070">
        <v>304</v>
      </c>
      <c r="G1070">
        <v>195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0.53629629629629627</v>
      </c>
      <c r="B1071" t="s">
        <v>0</v>
      </c>
      <c r="C1071">
        <v>8</v>
      </c>
      <c r="D1071">
        <v>5</v>
      </c>
      <c r="E1071">
        <v>2140</v>
      </c>
      <c r="F1071">
        <v>302</v>
      </c>
      <c r="G1071">
        <v>194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0.53631944444444446</v>
      </c>
      <c r="B1072" t="s">
        <v>0</v>
      </c>
      <c r="C1072">
        <v>8</v>
      </c>
      <c r="D1072">
        <v>5</v>
      </c>
      <c r="E1072">
        <v>2142</v>
      </c>
      <c r="F1072">
        <v>301</v>
      </c>
      <c r="G1072">
        <v>194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0.53634259259259254</v>
      </c>
      <c r="B1073" t="s">
        <v>0</v>
      </c>
      <c r="C1073">
        <v>8</v>
      </c>
      <c r="D1073">
        <v>5</v>
      </c>
      <c r="E1073">
        <v>2144</v>
      </c>
      <c r="F1073">
        <v>298</v>
      </c>
      <c r="G1073">
        <v>194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0.53636574074074073</v>
      </c>
      <c r="B1074" t="s">
        <v>0</v>
      </c>
      <c r="C1074">
        <v>8</v>
      </c>
      <c r="D1074">
        <v>5</v>
      </c>
      <c r="E1074">
        <v>2146</v>
      </c>
      <c r="F1074">
        <v>296</v>
      </c>
      <c r="G1074">
        <v>193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0.53638888888888892</v>
      </c>
      <c r="B1075" t="s">
        <v>0</v>
      </c>
      <c r="C1075">
        <v>8</v>
      </c>
      <c r="D1075">
        <v>5</v>
      </c>
      <c r="E1075">
        <v>2148</v>
      </c>
      <c r="F1075">
        <v>295</v>
      </c>
      <c r="G1075">
        <v>193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0.53641203703703699</v>
      </c>
      <c r="B1076" t="s">
        <v>0</v>
      </c>
      <c r="C1076">
        <v>8</v>
      </c>
      <c r="D1076">
        <v>5</v>
      </c>
      <c r="E1076">
        <v>2150</v>
      </c>
      <c r="F1076">
        <v>292</v>
      </c>
      <c r="G1076">
        <v>193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0.53643518518518518</v>
      </c>
      <c r="B1077" t="s">
        <v>0</v>
      </c>
      <c r="C1077">
        <v>8</v>
      </c>
      <c r="D1077">
        <v>5</v>
      </c>
      <c r="E1077">
        <v>2152</v>
      </c>
      <c r="F1077">
        <v>290</v>
      </c>
      <c r="G1077">
        <v>192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0.53645833333333337</v>
      </c>
      <c r="B1078" t="s">
        <v>0</v>
      </c>
      <c r="C1078">
        <v>8</v>
      </c>
      <c r="D1078">
        <v>5</v>
      </c>
      <c r="E1078">
        <v>2154</v>
      </c>
      <c r="F1078">
        <v>288</v>
      </c>
      <c r="G1078">
        <v>192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0.53648148148148145</v>
      </c>
      <c r="B1079" t="s">
        <v>0</v>
      </c>
      <c r="C1079">
        <v>8</v>
      </c>
      <c r="D1079">
        <v>5</v>
      </c>
      <c r="E1079">
        <v>2156</v>
      </c>
      <c r="F1079">
        <v>288</v>
      </c>
      <c r="G1079">
        <v>192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0.53650462962962964</v>
      </c>
      <c r="B1080" t="s">
        <v>0</v>
      </c>
      <c r="C1080">
        <v>8</v>
      </c>
      <c r="D1080">
        <v>5</v>
      </c>
      <c r="E1080">
        <v>2158</v>
      </c>
      <c r="F1080">
        <v>285</v>
      </c>
      <c r="G1080">
        <v>192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0.53652777777777783</v>
      </c>
      <c r="B1081" t="s">
        <v>0</v>
      </c>
      <c r="C1081">
        <v>8</v>
      </c>
      <c r="D1081">
        <v>5</v>
      </c>
      <c r="E1081">
        <v>2160</v>
      </c>
      <c r="F1081">
        <v>284</v>
      </c>
      <c r="G1081">
        <v>191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0.5365509259259259</v>
      </c>
      <c r="B1082" t="s">
        <v>0</v>
      </c>
      <c r="C1082">
        <v>8</v>
      </c>
      <c r="D1082">
        <v>5</v>
      </c>
      <c r="E1082">
        <v>2162</v>
      </c>
      <c r="F1082">
        <v>282</v>
      </c>
      <c r="G1082">
        <v>191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0.53657407407407409</v>
      </c>
      <c r="B1083" t="s">
        <v>0</v>
      </c>
      <c r="C1083">
        <v>8</v>
      </c>
      <c r="D1083">
        <v>5</v>
      </c>
      <c r="E1083">
        <v>2164</v>
      </c>
      <c r="F1083">
        <v>281</v>
      </c>
      <c r="G1083">
        <v>191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0.53659722222222228</v>
      </c>
      <c r="B1084" t="s">
        <v>0</v>
      </c>
      <c r="C1084">
        <v>8</v>
      </c>
      <c r="D1084">
        <v>5</v>
      </c>
      <c r="E1084">
        <v>2166</v>
      </c>
      <c r="F1084">
        <v>279</v>
      </c>
      <c r="G1084">
        <v>190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0.53662037037037036</v>
      </c>
      <c r="B1085" t="s">
        <v>0</v>
      </c>
      <c r="C1085">
        <v>8</v>
      </c>
      <c r="D1085">
        <v>5</v>
      </c>
      <c r="E1085">
        <v>2168</v>
      </c>
      <c r="F1085">
        <v>278</v>
      </c>
      <c r="G1085">
        <v>190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0.53664351851851855</v>
      </c>
      <c r="B1086" t="s">
        <v>0</v>
      </c>
      <c r="C1086">
        <v>8</v>
      </c>
      <c r="D1086">
        <v>5</v>
      </c>
      <c r="E1086">
        <v>2170</v>
      </c>
      <c r="F1086">
        <v>277</v>
      </c>
      <c r="G1086">
        <v>190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0.53666666666666674</v>
      </c>
      <c r="B1087" t="s">
        <v>0</v>
      </c>
      <c r="C1087">
        <v>8</v>
      </c>
      <c r="D1087">
        <v>5</v>
      </c>
      <c r="E1087">
        <v>2172</v>
      </c>
      <c r="F1087">
        <v>276</v>
      </c>
      <c r="G1087">
        <v>190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0.53668981481481481</v>
      </c>
      <c r="B1088" t="s">
        <v>0</v>
      </c>
      <c r="C1088">
        <v>8</v>
      </c>
      <c r="D1088">
        <v>5</v>
      </c>
      <c r="E1088">
        <v>2174</v>
      </c>
      <c r="F1088">
        <v>275</v>
      </c>
      <c r="G1088">
        <v>189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0.53671296296296289</v>
      </c>
      <c r="B1089" t="s">
        <v>0</v>
      </c>
      <c r="C1089">
        <v>8</v>
      </c>
      <c r="D1089">
        <v>5</v>
      </c>
      <c r="E1089">
        <v>2176</v>
      </c>
      <c r="F1089">
        <v>274</v>
      </c>
      <c r="G1089">
        <v>189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0.53673611111111108</v>
      </c>
      <c r="B1090" t="s">
        <v>0</v>
      </c>
      <c r="C1090">
        <v>8</v>
      </c>
      <c r="D1090">
        <v>5</v>
      </c>
      <c r="E1090">
        <v>2178</v>
      </c>
      <c r="F1090">
        <v>274</v>
      </c>
      <c r="G1090">
        <v>189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0.53675925925925927</v>
      </c>
      <c r="B1091" t="s">
        <v>0</v>
      </c>
      <c r="C1091">
        <v>8</v>
      </c>
      <c r="D1091">
        <v>5</v>
      </c>
      <c r="E1091">
        <v>2180</v>
      </c>
      <c r="F1091">
        <v>273</v>
      </c>
      <c r="G1091">
        <v>189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0.53678240740740735</v>
      </c>
      <c r="B1092" t="s">
        <v>0</v>
      </c>
      <c r="C1092">
        <v>8</v>
      </c>
      <c r="D1092">
        <v>5</v>
      </c>
      <c r="E1092">
        <v>2182</v>
      </c>
      <c r="F1092">
        <v>271</v>
      </c>
      <c r="G1092">
        <v>189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0.53680555555555554</v>
      </c>
      <c r="B1093" t="s">
        <v>0</v>
      </c>
      <c r="C1093">
        <v>8</v>
      </c>
      <c r="D1093">
        <v>5</v>
      </c>
      <c r="E1093">
        <v>2184</v>
      </c>
      <c r="F1093">
        <v>271</v>
      </c>
      <c r="G1093">
        <v>189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0.53682870370370372</v>
      </c>
      <c r="B1094" t="s">
        <v>0</v>
      </c>
      <c r="C1094">
        <v>8</v>
      </c>
      <c r="D1094">
        <v>5</v>
      </c>
      <c r="E1094">
        <v>2186</v>
      </c>
      <c r="F1094">
        <v>270</v>
      </c>
      <c r="G1094">
        <v>189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0.5368518518518518</v>
      </c>
      <c r="B1095" t="s">
        <v>0</v>
      </c>
      <c r="C1095">
        <v>8</v>
      </c>
      <c r="D1095">
        <v>5</v>
      </c>
      <c r="E1095">
        <v>2188</v>
      </c>
      <c r="F1095">
        <v>270</v>
      </c>
      <c r="G1095">
        <v>189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0.53687499999999999</v>
      </c>
      <c r="B1096" t="s">
        <v>0</v>
      </c>
      <c r="C1096">
        <v>8</v>
      </c>
      <c r="D1096">
        <v>5</v>
      </c>
      <c r="E1096">
        <v>2190</v>
      </c>
      <c r="F1096">
        <v>270</v>
      </c>
      <c r="G1096">
        <v>189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0.53689814814814818</v>
      </c>
      <c r="B1097" t="s">
        <v>0</v>
      </c>
      <c r="C1097">
        <v>8</v>
      </c>
      <c r="D1097">
        <v>5</v>
      </c>
      <c r="E1097">
        <v>2192</v>
      </c>
      <c r="F1097">
        <v>269</v>
      </c>
      <c r="G1097">
        <v>189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0.53692129629629626</v>
      </c>
      <c r="B1098" t="s">
        <v>0</v>
      </c>
      <c r="C1098">
        <v>8</v>
      </c>
      <c r="D1098">
        <v>5</v>
      </c>
      <c r="E1098">
        <v>2194</v>
      </c>
      <c r="F1098">
        <v>268</v>
      </c>
      <c r="G1098">
        <v>189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0.53694444444444445</v>
      </c>
      <c r="B1099" t="s">
        <v>0</v>
      </c>
      <c r="C1099">
        <v>8</v>
      </c>
      <c r="D1099">
        <v>5</v>
      </c>
      <c r="E1099">
        <v>2196</v>
      </c>
      <c r="F1099">
        <v>267</v>
      </c>
      <c r="G1099">
        <v>188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0.53696759259259264</v>
      </c>
      <c r="B1100" t="s">
        <v>0</v>
      </c>
      <c r="C1100">
        <v>8</v>
      </c>
      <c r="D1100">
        <v>5</v>
      </c>
      <c r="E1100">
        <v>2198</v>
      </c>
      <c r="F1100">
        <v>267</v>
      </c>
      <c r="G1100">
        <v>188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0.53699074074074071</v>
      </c>
      <c r="B1101" t="s">
        <v>0</v>
      </c>
      <c r="C1101">
        <v>8</v>
      </c>
      <c r="D1101">
        <v>5</v>
      </c>
      <c r="E1101">
        <v>2200</v>
      </c>
      <c r="F1101">
        <v>267</v>
      </c>
      <c r="G1101">
        <v>188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0.5370138888888889</v>
      </c>
      <c r="B1102" t="s">
        <v>0</v>
      </c>
      <c r="C1102">
        <v>8</v>
      </c>
      <c r="D1102">
        <v>5</v>
      </c>
      <c r="E1102">
        <v>2202</v>
      </c>
      <c r="F1102">
        <v>267</v>
      </c>
      <c r="G1102">
        <v>188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0.53703703703703709</v>
      </c>
      <c r="B1103" t="s">
        <v>0</v>
      </c>
      <c r="C1103">
        <v>8</v>
      </c>
      <c r="D1103">
        <v>5</v>
      </c>
      <c r="E1103">
        <v>2204</v>
      </c>
      <c r="F1103">
        <v>267</v>
      </c>
      <c r="G1103">
        <v>188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0.53706018518518517</v>
      </c>
      <c r="B1104" t="s">
        <v>0</v>
      </c>
      <c r="C1104">
        <v>8</v>
      </c>
      <c r="D1104">
        <v>5</v>
      </c>
      <c r="E1104">
        <v>2206</v>
      </c>
      <c r="F1104">
        <v>267</v>
      </c>
      <c r="G1104">
        <v>188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0.53708333333333336</v>
      </c>
      <c r="B1105" t="s">
        <v>0</v>
      </c>
      <c r="C1105">
        <v>8</v>
      </c>
      <c r="D1105">
        <v>5</v>
      </c>
      <c r="E1105">
        <v>2208</v>
      </c>
      <c r="F1105">
        <v>267</v>
      </c>
      <c r="G1105">
        <v>188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0.53710648148148155</v>
      </c>
      <c r="B1106" t="s">
        <v>0</v>
      </c>
      <c r="C1106">
        <v>8</v>
      </c>
      <c r="D1106">
        <v>5</v>
      </c>
      <c r="E1106">
        <v>2210</v>
      </c>
      <c r="F1106">
        <v>268</v>
      </c>
      <c r="G1106">
        <v>188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0.53712962962962962</v>
      </c>
      <c r="B1107" t="s">
        <v>0</v>
      </c>
      <c r="C1107">
        <v>8</v>
      </c>
      <c r="D1107">
        <v>5</v>
      </c>
      <c r="E1107">
        <v>2212</v>
      </c>
      <c r="F1107">
        <v>268</v>
      </c>
      <c r="G1107">
        <v>189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0.53715277777777781</v>
      </c>
      <c r="B1108" t="s">
        <v>0</v>
      </c>
      <c r="C1108">
        <v>8</v>
      </c>
      <c r="D1108">
        <v>5</v>
      </c>
      <c r="E1108">
        <v>2214</v>
      </c>
      <c r="F1108">
        <v>269</v>
      </c>
      <c r="G1108">
        <v>189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0.53717592592592589</v>
      </c>
      <c r="B1109" t="s">
        <v>0</v>
      </c>
      <c r="C1109">
        <v>8</v>
      </c>
      <c r="D1109">
        <v>5</v>
      </c>
      <c r="E1109">
        <v>2216</v>
      </c>
      <c r="F1109">
        <v>268</v>
      </c>
      <c r="G1109">
        <v>189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0.53719907407407408</v>
      </c>
      <c r="B1110" t="s">
        <v>0</v>
      </c>
      <c r="C1110">
        <v>8</v>
      </c>
      <c r="D1110">
        <v>5</v>
      </c>
      <c r="E1110">
        <v>2218</v>
      </c>
      <c r="F1110">
        <v>269</v>
      </c>
      <c r="G1110">
        <v>189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0.53722222222222216</v>
      </c>
      <c r="B1111" t="s">
        <v>0</v>
      </c>
      <c r="C1111">
        <v>8</v>
      </c>
      <c r="D1111">
        <v>5</v>
      </c>
      <c r="E1111">
        <v>2220</v>
      </c>
      <c r="F1111">
        <v>269</v>
      </c>
      <c r="G1111">
        <v>189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0.53724537037037035</v>
      </c>
      <c r="B1112" t="s">
        <v>0</v>
      </c>
      <c r="C1112">
        <v>8</v>
      </c>
      <c r="D1112">
        <v>5</v>
      </c>
      <c r="E1112">
        <v>2222</v>
      </c>
      <c r="F1112">
        <v>269</v>
      </c>
      <c r="G1112">
        <v>189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0.53726851851851853</v>
      </c>
      <c r="B1113" t="s">
        <v>0</v>
      </c>
      <c r="C1113">
        <v>8</v>
      </c>
      <c r="D1113">
        <v>5</v>
      </c>
      <c r="E1113">
        <v>2224</v>
      </c>
      <c r="F1113">
        <v>270</v>
      </c>
      <c r="G1113">
        <v>189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0.53729166666666661</v>
      </c>
      <c r="B1114" t="s">
        <v>0</v>
      </c>
      <c r="C1114">
        <v>8</v>
      </c>
      <c r="D1114">
        <v>5</v>
      </c>
      <c r="E1114">
        <v>2226</v>
      </c>
      <c r="F1114">
        <v>269</v>
      </c>
      <c r="G1114">
        <v>189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0.5373148148148148</v>
      </c>
      <c r="B1115" t="s">
        <v>0</v>
      </c>
      <c r="C1115">
        <v>8</v>
      </c>
      <c r="D1115">
        <v>5</v>
      </c>
      <c r="E1115">
        <v>2228</v>
      </c>
      <c r="F1115">
        <v>270</v>
      </c>
      <c r="G1115">
        <v>189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0.53733796296296299</v>
      </c>
      <c r="B1116" t="s">
        <v>0</v>
      </c>
      <c r="C1116">
        <v>8</v>
      </c>
      <c r="D1116">
        <v>5</v>
      </c>
      <c r="E1116">
        <v>2230</v>
      </c>
      <c r="F1116">
        <v>270</v>
      </c>
      <c r="G1116">
        <v>189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0.53736111111111107</v>
      </c>
      <c r="B1117" t="s">
        <v>0</v>
      </c>
      <c r="C1117">
        <v>8</v>
      </c>
      <c r="D1117">
        <v>5</v>
      </c>
      <c r="E1117">
        <v>2232</v>
      </c>
      <c r="F1117">
        <v>270</v>
      </c>
      <c r="G1117">
        <v>189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0.53738425925925926</v>
      </c>
      <c r="B1118" t="s">
        <v>0</v>
      </c>
      <c r="C1118">
        <v>8</v>
      </c>
      <c r="D1118">
        <v>5</v>
      </c>
      <c r="E1118">
        <v>2234</v>
      </c>
      <c r="F1118">
        <v>271</v>
      </c>
      <c r="G1118">
        <v>189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0.53740740740740744</v>
      </c>
      <c r="B1119" t="s">
        <v>0</v>
      </c>
      <c r="C1119">
        <v>8</v>
      </c>
      <c r="D1119">
        <v>5</v>
      </c>
      <c r="E1119">
        <v>2236</v>
      </c>
      <c r="F1119">
        <v>271</v>
      </c>
      <c r="G1119">
        <v>189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0.53743055555555552</v>
      </c>
      <c r="B1120" t="s">
        <v>0</v>
      </c>
      <c r="C1120">
        <v>8</v>
      </c>
      <c r="D1120">
        <v>5</v>
      </c>
      <c r="E1120">
        <v>2238</v>
      </c>
      <c r="F1120">
        <v>271</v>
      </c>
      <c r="G1120">
        <v>189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0.53745370370370371</v>
      </c>
      <c r="B1121" t="s">
        <v>0</v>
      </c>
      <c r="C1121">
        <v>8</v>
      </c>
      <c r="D1121">
        <v>5</v>
      </c>
      <c r="E1121">
        <v>2240</v>
      </c>
      <c r="F1121">
        <v>271</v>
      </c>
      <c r="G1121">
        <v>189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0.5374768518518519</v>
      </c>
      <c r="B1122" t="s">
        <v>0</v>
      </c>
      <c r="C1122">
        <v>8</v>
      </c>
      <c r="D1122">
        <v>5</v>
      </c>
      <c r="E1122">
        <v>2242</v>
      </c>
      <c r="F1122">
        <v>271</v>
      </c>
      <c r="G1122">
        <v>189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0.53749999999999998</v>
      </c>
      <c r="B1123" t="s">
        <v>0</v>
      </c>
      <c r="C1123">
        <v>8</v>
      </c>
      <c r="D1123">
        <v>5</v>
      </c>
      <c r="E1123">
        <v>2244</v>
      </c>
      <c r="F1123">
        <v>272</v>
      </c>
      <c r="G1123">
        <v>189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0.53752314814814817</v>
      </c>
      <c r="B1124" t="s">
        <v>0</v>
      </c>
      <c r="C1124">
        <v>8</v>
      </c>
      <c r="D1124">
        <v>5</v>
      </c>
      <c r="E1124">
        <v>2246</v>
      </c>
      <c r="F1124">
        <v>273</v>
      </c>
      <c r="G1124">
        <v>189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0.53754629629629636</v>
      </c>
      <c r="B1125" t="s">
        <v>0</v>
      </c>
      <c r="C1125">
        <v>8</v>
      </c>
      <c r="D1125">
        <v>5</v>
      </c>
      <c r="E1125">
        <v>2248</v>
      </c>
      <c r="F1125">
        <v>273</v>
      </c>
      <c r="G1125">
        <v>189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0.53756944444444443</v>
      </c>
      <c r="B1126" t="s">
        <v>0</v>
      </c>
      <c r="C1126">
        <v>8</v>
      </c>
      <c r="D1126">
        <v>5</v>
      </c>
      <c r="E1126">
        <v>2250</v>
      </c>
      <c r="F1126">
        <v>273</v>
      </c>
      <c r="G1126">
        <v>189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0.53759259259259262</v>
      </c>
      <c r="B1127" t="s">
        <v>0</v>
      </c>
      <c r="C1127">
        <v>8</v>
      </c>
      <c r="D1127">
        <v>5</v>
      </c>
      <c r="E1127">
        <v>2252</v>
      </c>
      <c r="F1127">
        <v>274</v>
      </c>
      <c r="G1127">
        <v>190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0.53761574074074081</v>
      </c>
      <c r="B1128" t="s">
        <v>0</v>
      </c>
      <c r="C1128">
        <v>8</v>
      </c>
      <c r="D1128">
        <v>5</v>
      </c>
      <c r="E1128">
        <v>2254</v>
      </c>
      <c r="F1128">
        <v>275</v>
      </c>
      <c r="G1128">
        <v>190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0.53763888888888889</v>
      </c>
      <c r="B1129" t="s">
        <v>0</v>
      </c>
      <c r="C1129">
        <v>8</v>
      </c>
      <c r="D1129">
        <v>5</v>
      </c>
      <c r="E1129">
        <v>2256</v>
      </c>
      <c r="F1129">
        <v>276</v>
      </c>
      <c r="G1129">
        <v>190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0.53766203703703697</v>
      </c>
      <c r="B1130" t="s">
        <v>0</v>
      </c>
      <c r="C1130">
        <v>8</v>
      </c>
      <c r="D1130">
        <v>5</v>
      </c>
      <c r="E1130">
        <v>2258</v>
      </c>
      <c r="F1130">
        <v>276</v>
      </c>
      <c r="G1130">
        <v>190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0.53768518518518515</v>
      </c>
      <c r="B1131" t="s">
        <v>0</v>
      </c>
      <c r="C1131">
        <v>8</v>
      </c>
      <c r="D1131">
        <v>5</v>
      </c>
      <c r="E1131">
        <v>2260</v>
      </c>
      <c r="F1131">
        <v>276</v>
      </c>
      <c r="G1131">
        <v>190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0.53770833333333334</v>
      </c>
      <c r="B1132" t="s">
        <v>0</v>
      </c>
      <c r="C1132">
        <v>8</v>
      </c>
      <c r="D1132">
        <v>5</v>
      </c>
      <c r="E1132">
        <v>2262</v>
      </c>
      <c r="F1132">
        <v>277</v>
      </c>
      <c r="G1132">
        <v>190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0.53773148148148142</v>
      </c>
      <c r="B1133" t="s">
        <v>0</v>
      </c>
      <c r="C1133">
        <v>8</v>
      </c>
      <c r="D1133">
        <v>5</v>
      </c>
      <c r="E1133">
        <v>2264</v>
      </c>
      <c r="F1133">
        <v>279</v>
      </c>
      <c r="G1133">
        <v>190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0.53775462962962961</v>
      </c>
      <c r="B1134" t="s">
        <v>0</v>
      </c>
      <c r="C1134">
        <v>8</v>
      </c>
      <c r="D1134">
        <v>5</v>
      </c>
      <c r="E1134">
        <v>2266</v>
      </c>
      <c r="F1134">
        <v>279</v>
      </c>
      <c r="G1134">
        <v>190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0.5377777777777778</v>
      </c>
      <c r="B1135" t="s">
        <v>0</v>
      </c>
      <c r="C1135">
        <v>8</v>
      </c>
      <c r="D1135">
        <v>5</v>
      </c>
      <c r="E1135">
        <v>2268</v>
      </c>
      <c r="F1135">
        <v>280</v>
      </c>
      <c r="G1135">
        <v>190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0.53780092592592588</v>
      </c>
      <c r="B1136" t="s">
        <v>0</v>
      </c>
      <c r="C1136">
        <v>8</v>
      </c>
      <c r="D1136">
        <v>5</v>
      </c>
      <c r="E1136">
        <v>2270</v>
      </c>
      <c r="F1136">
        <v>281</v>
      </c>
      <c r="G1136">
        <v>191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0.53782407407407407</v>
      </c>
      <c r="B1137" t="s">
        <v>0</v>
      </c>
      <c r="C1137">
        <v>8</v>
      </c>
      <c r="D1137">
        <v>5</v>
      </c>
      <c r="E1137">
        <v>2272</v>
      </c>
      <c r="F1137">
        <v>281</v>
      </c>
      <c r="G1137">
        <v>191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0.53784722222222225</v>
      </c>
      <c r="B1138" t="s">
        <v>0</v>
      </c>
      <c r="C1138">
        <v>8</v>
      </c>
      <c r="D1138">
        <v>5</v>
      </c>
      <c r="E1138">
        <v>2274</v>
      </c>
      <c r="F1138">
        <v>282</v>
      </c>
      <c r="G1138">
        <v>191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0.53787037037037033</v>
      </c>
      <c r="B1139" t="s">
        <v>0</v>
      </c>
      <c r="C1139">
        <v>8</v>
      </c>
      <c r="D1139">
        <v>5</v>
      </c>
      <c r="E1139">
        <v>2276</v>
      </c>
      <c r="F1139">
        <v>282</v>
      </c>
      <c r="G1139">
        <v>191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0.53789351851851852</v>
      </c>
      <c r="B1140" t="s">
        <v>0</v>
      </c>
      <c r="C1140">
        <v>8</v>
      </c>
      <c r="D1140">
        <v>5</v>
      </c>
      <c r="E1140">
        <v>2278</v>
      </c>
      <c r="F1140">
        <v>283</v>
      </c>
      <c r="G1140">
        <v>191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0.53791666666666671</v>
      </c>
      <c r="B1141" t="s">
        <v>0</v>
      </c>
      <c r="C1141">
        <v>8</v>
      </c>
      <c r="D1141">
        <v>5</v>
      </c>
      <c r="E1141">
        <v>2280</v>
      </c>
      <c r="F1141">
        <v>284</v>
      </c>
      <c r="G1141">
        <v>191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0.53793981481481479</v>
      </c>
      <c r="B1142" t="s">
        <v>0</v>
      </c>
      <c r="C1142">
        <v>8</v>
      </c>
      <c r="D1142">
        <v>5</v>
      </c>
      <c r="E1142">
        <v>2282</v>
      </c>
      <c r="F1142">
        <v>284</v>
      </c>
      <c r="G1142">
        <v>191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0.53796296296296298</v>
      </c>
      <c r="B1143" t="s">
        <v>0</v>
      </c>
      <c r="C1143">
        <v>8</v>
      </c>
      <c r="D1143">
        <v>5</v>
      </c>
      <c r="E1143">
        <v>2284</v>
      </c>
      <c r="F1143">
        <v>286</v>
      </c>
      <c r="G1143">
        <v>192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0.53798611111111116</v>
      </c>
      <c r="B1144" t="s">
        <v>0</v>
      </c>
      <c r="C1144">
        <v>8</v>
      </c>
      <c r="D1144">
        <v>5</v>
      </c>
      <c r="E1144">
        <v>2286</v>
      </c>
      <c r="F1144">
        <v>285</v>
      </c>
      <c r="G1144">
        <v>192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0.53800925925925924</v>
      </c>
      <c r="B1145" t="s">
        <v>0</v>
      </c>
      <c r="C1145">
        <v>8</v>
      </c>
      <c r="D1145">
        <v>5</v>
      </c>
      <c r="E1145">
        <v>2288</v>
      </c>
      <c r="F1145">
        <v>286</v>
      </c>
      <c r="G1145">
        <v>192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0.53803240740740743</v>
      </c>
      <c r="B1146" t="s">
        <v>0</v>
      </c>
      <c r="C1146">
        <v>8</v>
      </c>
      <c r="D1146">
        <v>5</v>
      </c>
      <c r="E1146">
        <v>2290</v>
      </c>
      <c r="F1146">
        <v>286</v>
      </c>
      <c r="G1146">
        <v>192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0.53805555555555562</v>
      </c>
      <c r="B1147" t="s">
        <v>0</v>
      </c>
      <c r="C1147">
        <v>8</v>
      </c>
      <c r="D1147">
        <v>5</v>
      </c>
      <c r="E1147">
        <v>2292</v>
      </c>
      <c r="F1147">
        <v>287</v>
      </c>
      <c r="G1147">
        <v>192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0.5380787037037037</v>
      </c>
      <c r="B1148" t="s">
        <v>0</v>
      </c>
      <c r="C1148">
        <v>8</v>
      </c>
      <c r="D1148">
        <v>5</v>
      </c>
      <c r="E1148">
        <v>2294</v>
      </c>
      <c r="F1148">
        <v>287</v>
      </c>
      <c r="G1148">
        <v>192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0.53810185185185189</v>
      </c>
      <c r="B1149" t="s">
        <v>0</v>
      </c>
      <c r="C1149">
        <v>8</v>
      </c>
      <c r="D1149">
        <v>5</v>
      </c>
      <c r="E1149">
        <v>2296</v>
      </c>
      <c r="F1149">
        <v>287</v>
      </c>
      <c r="G1149">
        <v>192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0.53812499999999996</v>
      </c>
      <c r="B1150" t="s">
        <v>0</v>
      </c>
      <c r="C1150">
        <v>8</v>
      </c>
      <c r="D1150">
        <v>5</v>
      </c>
      <c r="E1150">
        <v>2298</v>
      </c>
      <c r="F1150">
        <v>288</v>
      </c>
      <c r="G1150">
        <v>192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0.53814814814814815</v>
      </c>
      <c r="B1151" t="s">
        <v>0</v>
      </c>
      <c r="C1151">
        <v>8</v>
      </c>
      <c r="D1151">
        <v>5</v>
      </c>
      <c r="E1151">
        <v>2300</v>
      </c>
      <c r="F1151">
        <v>287</v>
      </c>
      <c r="G1151">
        <v>192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0.53817129629629623</v>
      </c>
      <c r="B1152" t="s">
        <v>0</v>
      </c>
      <c r="C1152">
        <v>8</v>
      </c>
      <c r="D1152">
        <v>5</v>
      </c>
      <c r="E1152">
        <v>2302</v>
      </c>
      <c r="F1152">
        <v>287</v>
      </c>
      <c r="G1152">
        <v>192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0.53819444444444442</v>
      </c>
      <c r="B1153" t="s">
        <v>0</v>
      </c>
      <c r="C1153">
        <v>8</v>
      </c>
      <c r="D1153">
        <v>5</v>
      </c>
      <c r="E1153">
        <v>2304</v>
      </c>
      <c r="F1153">
        <v>288</v>
      </c>
      <c r="G1153">
        <v>192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0.53821759259259261</v>
      </c>
      <c r="B1154" t="s">
        <v>0</v>
      </c>
      <c r="C1154">
        <v>8</v>
      </c>
      <c r="D1154">
        <v>5</v>
      </c>
      <c r="E1154">
        <v>2306</v>
      </c>
      <c r="F1154">
        <v>289</v>
      </c>
      <c r="G1154">
        <v>192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0.53824074074074069</v>
      </c>
      <c r="B1155" t="s">
        <v>0</v>
      </c>
      <c r="C1155">
        <v>8</v>
      </c>
      <c r="D1155">
        <v>5</v>
      </c>
      <c r="E1155">
        <v>2308</v>
      </c>
      <c r="F1155">
        <v>288</v>
      </c>
      <c r="G1155">
        <v>192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0.53826388888888888</v>
      </c>
      <c r="B1156" t="s">
        <v>0</v>
      </c>
      <c r="C1156">
        <v>8</v>
      </c>
      <c r="D1156">
        <v>5</v>
      </c>
      <c r="E1156">
        <v>2310</v>
      </c>
      <c r="F1156">
        <v>289</v>
      </c>
      <c r="G1156">
        <v>192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0.53828703703703706</v>
      </c>
      <c r="B1157" t="s">
        <v>0</v>
      </c>
      <c r="C1157">
        <v>8</v>
      </c>
      <c r="D1157">
        <v>5</v>
      </c>
      <c r="E1157">
        <v>2312</v>
      </c>
      <c r="F1157">
        <v>289</v>
      </c>
      <c r="G1157">
        <v>192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0.53831018518518514</v>
      </c>
      <c r="B1158" t="s">
        <v>0</v>
      </c>
      <c r="C1158">
        <v>8</v>
      </c>
      <c r="D1158">
        <v>5</v>
      </c>
      <c r="E1158">
        <v>2314</v>
      </c>
      <c r="F1158">
        <v>290</v>
      </c>
      <c r="G1158">
        <v>192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0.53833333333333333</v>
      </c>
      <c r="B1159" t="s">
        <v>0</v>
      </c>
      <c r="C1159">
        <v>8</v>
      </c>
      <c r="D1159">
        <v>5</v>
      </c>
      <c r="E1159">
        <v>2316</v>
      </c>
      <c r="F1159">
        <v>290</v>
      </c>
      <c r="G1159">
        <v>192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0.53835648148148152</v>
      </c>
      <c r="B1160" t="s">
        <v>0</v>
      </c>
      <c r="C1160">
        <v>8</v>
      </c>
      <c r="D1160">
        <v>5</v>
      </c>
      <c r="E1160">
        <v>2318</v>
      </c>
      <c r="F1160">
        <v>291</v>
      </c>
      <c r="G1160">
        <v>192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0.5383796296296296</v>
      </c>
      <c r="B1161" t="s">
        <v>0</v>
      </c>
      <c r="C1161">
        <v>8</v>
      </c>
      <c r="D1161">
        <v>5</v>
      </c>
      <c r="E1161">
        <v>2320</v>
      </c>
      <c r="F1161">
        <v>292</v>
      </c>
      <c r="G1161">
        <v>192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0.53840277777777779</v>
      </c>
      <c r="B1162" t="s">
        <v>0</v>
      </c>
      <c r="C1162">
        <v>8</v>
      </c>
      <c r="D1162">
        <v>5</v>
      </c>
      <c r="E1162">
        <v>2322</v>
      </c>
      <c r="F1162">
        <v>292</v>
      </c>
      <c r="G1162">
        <v>192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0.53842592592592597</v>
      </c>
      <c r="B1163" t="s">
        <v>0</v>
      </c>
      <c r="C1163">
        <v>8</v>
      </c>
      <c r="D1163">
        <v>5</v>
      </c>
      <c r="E1163">
        <v>2324</v>
      </c>
      <c r="F1163">
        <v>292</v>
      </c>
      <c r="G1163">
        <v>192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0.53844907407407405</v>
      </c>
      <c r="B1164" t="s">
        <v>0</v>
      </c>
      <c r="C1164">
        <v>8</v>
      </c>
      <c r="D1164">
        <v>5</v>
      </c>
      <c r="E1164">
        <v>2326</v>
      </c>
      <c r="F1164">
        <v>293</v>
      </c>
      <c r="G1164">
        <v>192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0.53847222222222224</v>
      </c>
      <c r="B1165" t="s">
        <v>0</v>
      </c>
      <c r="C1165">
        <v>8</v>
      </c>
      <c r="D1165">
        <v>5</v>
      </c>
      <c r="E1165">
        <v>2328</v>
      </c>
      <c r="F1165">
        <v>294</v>
      </c>
      <c r="G1165">
        <v>193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0.53849537037037043</v>
      </c>
      <c r="B1166" t="s">
        <v>0</v>
      </c>
      <c r="C1166">
        <v>8</v>
      </c>
      <c r="D1166">
        <v>5</v>
      </c>
      <c r="E1166">
        <v>2330</v>
      </c>
      <c r="F1166">
        <v>294</v>
      </c>
      <c r="G1166">
        <v>193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0.53851851851851851</v>
      </c>
      <c r="B1167" t="s">
        <v>0</v>
      </c>
      <c r="C1167">
        <v>8</v>
      </c>
      <c r="D1167">
        <v>5</v>
      </c>
      <c r="E1167">
        <v>2332</v>
      </c>
      <c r="F1167">
        <v>294</v>
      </c>
      <c r="G1167">
        <v>193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0.5385416666666667</v>
      </c>
      <c r="B1168" t="s">
        <v>0</v>
      </c>
      <c r="C1168">
        <v>8</v>
      </c>
      <c r="D1168">
        <v>5</v>
      </c>
      <c r="E1168">
        <v>2334</v>
      </c>
      <c r="F1168">
        <v>295</v>
      </c>
      <c r="G1168">
        <v>193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0.53856481481481489</v>
      </c>
      <c r="B1169" t="s">
        <v>0</v>
      </c>
      <c r="C1169">
        <v>8</v>
      </c>
      <c r="D1169">
        <v>5</v>
      </c>
      <c r="E1169">
        <v>2336</v>
      </c>
      <c r="F1169">
        <v>296</v>
      </c>
      <c r="G1169">
        <v>193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0.53858796296296296</v>
      </c>
      <c r="B1170" t="s">
        <v>0</v>
      </c>
      <c r="C1170">
        <v>8</v>
      </c>
      <c r="D1170">
        <v>5</v>
      </c>
      <c r="E1170">
        <v>2338</v>
      </c>
      <c r="F1170">
        <v>296</v>
      </c>
      <c r="G1170">
        <v>193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0.53881944444444441</v>
      </c>
      <c r="B1171" t="s">
        <v>0</v>
      </c>
      <c r="C1171">
        <v>8</v>
      </c>
      <c r="D1171">
        <v>5</v>
      </c>
      <c r="E1171">
        <v>2359</v>
      </c>
      <c r="F1171">
        <v>299</v>
      </c>
      <c r="G1171">
        <v>194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0.5388425925925926</v>
      </c>
      <c r="B1172" t="s">
        <v>0</v>
      </c>
      <c r="C1172">
        <v>8</v>
      </c>
      <c r="D1172">
        <v>5</v>
      </c>
      <c r="E1172">
        <v>2360</v>
      </c>
      <c r="F1172">
        <v>299</v>
      </c>
      <c r="G1172">
        <v>194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0.53886574074074078</v>
      </c>
      <c r="B1173" t="s">
        <v>0</v>
      </c>
      <c r="C1173">
        <v>8</v>
      </c>
      <c r="D1173">
        <v>5</v>
      </c>
      <c r="E1173">
        <v>2362</v>
      </c>
      <c r="F1173">
        <v>299</v>
      </c>
      <c r="G1173">
        <v>194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0.53888888888888886</v>
      </c>
      <c r="B1174" t="s">
        <v>0</v>
      </c>
      <c r="C1174">
        <v>8</v>
      </c>
      <c r="D1174">
        <v>5</v>
      </c>
      <c r="E1174">
        <v>2364</v>
      </c>
      <c r="F1174">
        <v>299</v>
      </c>
      <c r="G1174">
        <v>194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0.53891203703703705</v>
      </c>
      <c r="B1175" t="s">
        <v>0</v>
      </c>
      <c r="C1175">
        <v>8</v>
      </c>
      <c r="D1175">
        <v>5</v>
      </c>
      <c r="E1175">
        <v>2366</v>
      </c>
      <c r="F1175">
        <v>299</v>
      </c>
      <c r="G1175">
        <v>194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0.53893518518518524</v>
      </c>
      <c r="B1176" t="s">
        <v>0</v>
      </c>
      <c r="C1176">
        <v>8</v>
      </c>
      <c r="D1176">
        <v>5</v>
      </c>
      <c r="E1176">
        <v>2368</v>
      </c>
      <c r="F1176">
        <v>299</v>
      </c>
      <c r="G1176">
        <v>194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0.53895833333333332</v>
      </c>
      <c r="B1177" t="s">
        <v>0</v>
      </c>
      <c r="C1177">
        <v>8</v>
      </c>
      <c r="D1177">
        <v>5</v>
      </c>
      <c r="E1177">
        <v>2370</v>
      </c>
      <c r="F1177">
        <v>300</v>
      </c>
      <c r="G1177">
        <v>194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0.53898148148148151</v>
      </c>
      <c r="B1178" t="s">
        <v>0</v>
      </c>
      <c r="C1178">
        <v>8</v>
      </c>
      <c r="D1178">
        <v>5</v>
      </c>
      <c r="E1178">
        <v>2372</v>
      </c>
      <c r="F1178">
        <v>299</v>
      </c>
      <c r="G1178">
        <v>194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0.53900462962962969</v>
      </c>
      <c r="B1179" t="s">
        <v>0</v>
      </c>
      <c r="C1179">
        <v>8</v>
      </c>
      <c r="D1179">
        <v>5</v>
      </c>
      <c r="E1179">
        <v>2374</v>
      </c>
      <c r="F1179">
        <v>299</v>
      </c>
      <c r="G1179">
        <v>194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0.53902777777777777</v>
      </c>
      <c r="B1180" t="s">
        <v>0</v>
      </c>
      <c r="C1180">
        <v>8</v>
      </c>
      <c r="D1180">
        <v>5</v>
      </c>
      <c r="E1180">
        <v>2376</v>
      </c>
      <c r="F1180">
        <v>300</v>
      </c>
      <c r="G1180">
        <v>194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0.53905092592592596</v>
      </c>
      <c r="B1181" t="s">
        <v>0</v>
      </c>
      <c r="C1181">
        <v>8</v>
      </c>
      <c r="D1181">
        <v>5</v>
      </c>
      <c r="E1181">
        <v>2378</v>
      </c>
      <c r="F1181">
        <v>300</v>
      </c>
      <c r="G1181">
        <v>194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0.53907407407407404</v>
      </c>
      <c r="B1182" t="s">
        <v>0</v>
      </c>
      <c r="C1182">
        <v>8</v>
      </c>
      <c r="D1182">
        <v>5</v>
      </c>
      <c r="E1182">
        <v>2380</v>
      </c>
      <c r="F1182">
        <v>299</v>
      </c>
      <c r="G1182">
        <v>194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0.53909722222222223</v>
      </c>
      <c r="B1183" t="s">
        <v>0</v>
      </c>
      <c r="C1183">
        <v>8</v>
      </c>
      <c r="D1183">
        <v>5</v>
      </c>
      <c r="E1183">
        <v>2382</v>
      </c>
      <c r="F1183">
        <v>299</v>
      </c>
      <c r="G1183">
        <v>194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0.53912037037037031</v>
      </c>
      <c r="B1184" t="s">
        <v>0</v>
      </c>
      <c r="C1184">
        <v>8</v>
      </c>
      <c r="D1184">
        <v>5</v>
      </c>
      <c r="E1184">
        <v>2384</v>
      </c>
      <c r="F1184">
        <v>299</v>
      </c>
      <c r="G1184">
        <v>194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0.53914351851851849</v>
      </c>
      <c r="B1185" t="s">
        <v>0</v>
      </c>
      <c r="C1185">
        <v>8</v>
      </c>
      <c r="D1185">
        <v>5</v>
      </c>
      <c r="E1185">
        <v>2386</v>
      </c>
      <c r="F1185">
        <v>299</v>
      </c>
      <c r="G1185">
        <v>194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0.53916666666666668</v>
      </c>
      <c r="B1186" t="s">
        <v>0</v>
      </c>
      <c r="C1186">
        <v>8</v>
      </c>
      <c r="D1186">
        <v>5</v>
      </c>
      <c r="E1186">
        <v>2388</v>
      </c>
      <c r="F1186">
        <v>299</v>
      </c>
      <c r="G1186">
        <v>194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0.53918981481481476</v>
      </c>
      <c r="B1187" t="s">
        <v>0</v>
      </c>
      <c r="C1187">
        <v>8</v>
      </c>
      <c r="D1187">
        <v>5</v>
      </c>
      <c r="E1187">
        <v>2390</v>
      </c>
      <c r="F1187">
        <v>299</v>
      </c>
      <c r="G1187">
        <v>194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0.53921296296296295</v>
      </c>
      <c r="B1188" t="s">
        <v>0</v>
      </c>
      <c r="C1188">
        <v>8</v>
      </c>
      <c r="D1188">
        <v>5</v>
      </c>
      <c r="E1188">
        <v>2392</v>
      </c>
      <c r="F1188">
        <v>299</v>
      </c>
      <c r="G1188">
        <v>194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0.53923611111111114</v>
      </c>
      <c r="B1189" t="s">
        <v>0</v>
      </c>
      <c r="C1189">
        <v>8</v>
      </c>
      <c r="D1189">
        <v>5</v>
      </c>
      <c r="E1189">
        <v>2394</v>
      </c>
      <c r="F1189">
        <v>299</v>
      </c>
      <c r="G1189">
        <v>194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0.53925925925925922</v>
      </c>
      <c r="B1190" t="s">
        <v>0</v>
      </c>
      <c r="C1190">
        <v>8</v>
      </c>
      <c r="D1190">
        <v>5</v>
      </c>
      <c r="E1190">
        <v>2396</v>
      </c>
      <c r="F1190">
        <v>299</v>
      </c>
      <c r="G1190">
        <v>194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0.5392824074074074</v>
      </c>
      <c r="B1191" t="s">
        <v>0</v>
      </c>
      <c r="C1191">
        <v>8</v>
      </c>
      <c r="D1191">
        <v>5</v>
      </c>
      <c r="E1191">
        <v>2398</v>
      </c>
      <c r="F1191">
        <v>298</v>
      </c>
      <c r="G1191">
        <v>193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0.53930555555555559</v>
      </c>
      <c r="B1192" t="s">
        <v>0</v>
      </c>
      <c r="C1192">
        <v>8</v>
      </c>
      <c r="D1192">
        <v>5</v>
      </c>
      <c r="E1192">
        <v>2400</v>
      </c>
      <c r="F1192">
        <v>298</v>
      </c>
      <c r="G1192">
        <v>194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0.53932870370370367</v>
      </c>
      <c r="B1193" t="s">
        <v>0</v>
      </c>
      <c r="C1193">
        <v>8</v>
      </c>
      <c r="D1193">
        <v>5</v>
      </c>
      <c r="E1193">
        <v>2402</v>
      </c>
      <c r="F1193">
        <v>299</v>
      </c>
      <c r="G1193">
        <v>194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0.53935185185185186</v>
      </c>
      <c r="B1194" t="s">
        <v>0</v>
      </c>
      <c r="C1194">
        <v>8</v>
      </c>
      <c r="D1194">
        <v>5</v>
      </c>
      <c r="E1194">
        <v>2404</v>
      </c>
      <c r="F1194">
        <v>299</v>
      </c>
      <c r="G1194">
        <v>193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0.53937500000000005</v>
      </c>
      <c r="B1195" t="s">
        <v>0</v>
      </c>
      <c r="C1195">
        <v>8</v>
      </c>
      <c r="D1195">
        <v>5</v>
      </c>
      <c r="E1195">
        <v>2406</v>
      </c>
      <c r="F1195">
        <v>299</v>
      </c>
      <c r="G1195">
        <v>193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0.53939814814814813</v>
      </c>
      <c r="B1196" t="s">
        <v>0</v>
      </c>
      <c r="C1196">
        <v>8</v>
      </c>
      <c r="D1196">
        <v>5</v>
      </c>
      <c r="E1196">
        <v>2408</v>
      </c>
      <c r="F1196">
        <v>299</v>
      </c>
      <c r="G1196">
        <v>194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0.53942129629629632</v>
      </c>
      <c r="B1197" t="s">
        <v>0</v>
      </c>
      <c r="C1197">
        <v>8</v>
      </c>
      <c r="D1197">
        <v>5</v>
      </c>
      <c r="E1197">
        <v>2410</v>
      </c>
      <c r="F1197">
        <v>300</v>
      </c>
      <c r="G1197">
        <v>194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0.5394444444444445</v>
      </c>
      <c r="B1198" t="s">
        <v>0</v>
      </c>
      <c r="C1198">
        <v>8</v>
      </c>
      <c r="D1198">
        <v>5</v>
      </c>
      <c r="E1198">
        <v>2412</v>
      </c>
      <c r="F1198">
        <v>300</v>
      </c>
      <c r="G1198">
        <v>194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0.53946759259259258</v>
      </c>
      <c r="B1199" t="s">
        <v>0</v>
      </c>
      <c r="C1199">
        <v>8</v>
      </c>
      <c r="D1199">
        <v>5</v>
      </c>
      <c r="E1199">
        <v>2414</v>
      </c>
      <c r="F1199">
        <v>300</v>
      </c>
      <c r="G1199">
        <v>194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0.53949074074074077</v>
      </c>
      <c r="B1200" t="s">
        <v>0</v>
      </c>
      <c r="C1200">
        <v>8</v>
      </c>
      <c r="D1200">
        <v>5</v>
      </c>
      <c r="E1200">
        <v>2416</v>
      </c>
      <c r="F1200">
        <v>300</v>
      </c>
      <c r="G1200">
        <v>194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0.53951388888888896</v>
      </c>
      <c r="B1201" t="s">
        <v>0</v>
      </c>
      <c r="C1201">
        <v>8</v>
      </c>
      <c r="D1201">
        <v>5</v>
      </c>
      <c r="E1201">
        <v>2418</v>
      </c>
      <c r="F1201">
        <v>301</v>
      </c>
      <c r="G1201">
        <v>194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0.53953703703703704</v>
      </c>
      <c r="B1202" t="s">
        <v>0</v>
      </c>
      <c r="C1202">
        <v>8</v>
      </c>
      <c r="D1202">
        <v>5</v>
      </c>
      <c r="E1202">
        <v>2420</v>
      </c>
      <c r="F1202">
        <v>300</v>
      </c>
      <c r="G1202">
        <v>194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0.53956018518518511</v>
      </c>
      <c r="B1203" t="s">
        <v>0</v>
      </c>
      <c r="C1203">
        <v>8</v>
      </c>
      <c r="D1203">
        <v>5</v>
      </c>
      <c r="E1203">
        <v>2422</v>
      </c>
      <c r="F1203">
        <v>300</v>
      </c>
      <c r="G1203">
        <v>194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0.5395833333333333</v>
      </c>
      <c r="B1204" t="s">
        <v>0</v>
      </c>
      <c r="C1204">
        <v>8</v>
      </c>
      <c r="D1204">
        <v>5</v>
      </c>
      <c r="E1204">
        <v>2424</v>
      </c>
      <c r="F1204">
        <v>301</v>
      </c>
      <c r="G1204">
        <v>194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0.53960648148148149</v>
      </c>
      <c r="B1205" t="s">
        <v>0</v>
      </c>
      <c r="C1205">
        <v>8</v>
      </c>
      <c r="D1205">
        <v>5</v>
      </c>
      <c r="E1205">
        <v>2426</v>
      </c>
      <c r="F1205">
        <v>300</v>
      </c>
      <c r="G1205">
        <v>194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0.53962962962962957</v>
      </c>
      <c r="B1206" t="s">
        <v>0</v>
      </c>
      <c r="C1206">
        <v>8</v>
      </c>
      <c r="D1206">
        <v>5</v>
      </c>
      <c r="E1206">
        <v>2428</v>
      </c>
      <c r="F1206">
        <v>300</v>
      </c>
      <c r="G1206">
        <v>194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0.53965277777777776</v>
      </c>
      <c r="B1207" t="s">
        <v>0</v>
      </c>
      <c r="C1207">
        <v>8</v>
      </c>
      <c r="D1207">
        <v>5</v>
      </c>
      <c r="E1207">
        <v>2430</v>
      </c>
      <c r="F1207">
        <v>300</v>
      </c>
      <c r="G1207">
        <v>194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0.53967592592592595</v>
      </c>
      <c r="B1208" t="s">
        <v>0</v>
      </c>
      <c r="C1208">
        <v>8</v>
      </c>
      <c r="D1208">
        <v>5</v>
      </c>
      <c r="E1208">
        <v>2432</v>
      </c>
      <c r="F1208">
        <v>301</v>
      </c>
      <c r="G1208">
        <v>194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0.53969907407407403</v>
      </c>
      <c r="B1209" t="s">
        <v>0</v>
      </c>
      <c r="C1209">
        <v>8</v>
      </c>
      <c r="D1209">
        <v>5</v>
      </c>
      <c r="E1209">
        <v>2434</v>
      </c>
      <c r="F1209">
        <v>301</v>
      </c>
      <c r="G1209">
        <v>194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0.53972222222222221</v>
      </c>
      <c r="B1210" t="s">
        <v>0</v>
      </c>
      <c r="C1210">
        <v>8</v>
      </c>
      <c r="D1210">
        <v>5</v>
      </c>
      <c r="E1210">
        <v>2436</v>
      </c>
      <c r="F1210">
        <v>301</v>
      </c>
      <c r="G1210">
        <v>194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0.5397453703703704</v>
      </c>
      <c r="B1211" t="s">
        <v>0</v>
      </c>
      <c r="C1211">
        <v>8</v>
      </c>
      <c r="D1211">
        <v>5</v>
      </c>
      <c r="E1211">
        <v>2438</v>
      </c>
      <c r="F1211">
        <v>301</v>
      </c>
      <c r="G1211">
        <v>194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0.53976851851851848</v>
      </c>
      <c r="B1212" t="s">
        <v>0</v>
      </c>
      <c r="C1212">
        <v>8</v>
      </c>
      <c r="D1212">
        <v>5</v>
      </c>
      <c r="E1212">
        <v>2440</v>
      </c>
      <c r="F1212">
        <v>302</v>
      </c>
      <c r="G1212">
        <v>194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0.53979166666666667</v>
      </c>
      <c r="B1213" t="s">
        <v>0</v>
      </c>
      <c r="C1213">
        <v>8</v>
      </c>
      <c r="D1213">
        <v>5</v>
      </c>
      <c r="E1213">
        <v>2442</v>
      </c>
      <c r="F1213">
        <v>302</v>
      </c>
      <c r="G1213">
        <v>195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0.53981481481481486</v>
      </c>
      <c r="B1214" t="s">
        <v>0</v>
      </c>
      <c r="C1214">
        <v>8</v>
      </c>
      <c r="D1214">
        <v>5</v>
      </c>
      <c r="E1214">
        <v>2444</v>
      </c>
      <c r="F1214">
        <v>303</v>
      </c>
      <c r="G1214">
        <v>195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0.53983796296296294</v>
      </c>
      <c r="B1215" t="s">
        <v>0</v>
      </c>
      <c r="C1215">
        <v>8</v>
      </c>
      <c r="D1215">
        <v>5</v>
      </c>
      <c r="E1215">
        <v>2446</v>
      </c>
      <c r="F1215">
        <v>303</v>
      </c>
      <c r="G1215">
        <v>195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0.53986111111111112</v>
      </c>
      <c r="B1216" t="s">
        <v>0</v>
      </c>
      <c r="C1216">
        <v>8</v>
      </c>
      <c r="D1216">
        <v>5</v>
      </c>
      <c r="E1216">
        <v>2448</v>
      </c>
      <c r="F1216">
        <v>304</v>
      </c>
      <c r="G1216">
        <v>195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0.53988425925925931</v>
      </c>
      <c r="B1217" t="s">
        <v>0</v>
      </c>
      <c r="C1217">
        <v>8</v>
      </c>
      <c r="D1217">
        <v>5</v>
      </c>
      <c r="E1217">
        <v>2450</v>
      </c>
      <c r="F1217">
        <v>304</v>
      </c>
      <c r="G1217">
        <v>195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0.53990740740740739</v>
      </c>
      <c r="B1218" t="s">
        <v>0</v>
      </c>
      <c r="C1218">
        <v>8</v>
      </c>
      <c r="D1218">
        <v>5</v>
      </c>
      <c r="E1218">
        <v>2452</v>
      </c>
      <c r="F1218">
        <v>304</v>
      </c>
      <c r="G1218">
        <v>195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0.53993055555555558</v>
      </c>
      <c r="B1219" t="s">
        <v>0</v>
      </c>
      <c r="C1219">
        <v>8</v>
      </c>
      <c r="D1219">
        <v>5</v>
      </c>
      <c r="E1219">
        <v>2454</v>
      </c>
      <c r="F1219">
        <v>304</v>
      </c>
      <c r="G1219">
        <v>195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0.53995370370370377</v>
      </c>
      <c r="B1220" t="s">
        <v>0</v>
      </c>
      <c r="C1220">
        <v>8</v>
      </c>
      <c r="D1220">
        <v>5</v>
      </c>
      <c r="E1220">
        <v>2456</v>
      </c>
      <c r="F1220">
        <v>304</v>
      </c>
      <c r="G1220">
        <v>195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0.53997685185185185</v>
      </c>
      <c r="B1221" t="s">
        <v>0</v>
      </c>
      <c r="C1221">
        <v>8</v>
      </c>
      <c r="D1221">
        <v>5</v>
      </c>
      <c r="E1221">
        <v>2458</v>
      </c>
      <c r="F1221">
        <v>304</v>
      </c>
      <c r="G1221">
        <v>195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0.54</v>
      </c>
      <c r="B1222" t="s">
        <v>0</v>
      </c>
      <c r="C1222">
        <v>8</v>
      </c>
      <c r="D1222">
        <v>5</v>
      </c>
      <c r="E1222">
        <v>2460</v>
      </c>
      <c r="F1222">
        <v>304</v>
      </c>
      <c r="G1222">
        <v>195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0.54002314814814811</v>
      </c>
      <c r="B1223" t="s">
        <v>0</v>
      </c>
      <c r="C1223">
        <v>8</v>
      </c>
      <c r="D1223">
        <v>5</v>
      </c>
      <c r="E1223">
        <v>2462</v>
      </c>
      <c r="F1223">
        <v>305</v>
      </c>
      <c r="G1223">
        <v>195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0.5400462962962963</v>
      </c>
      <c r="B1224" t="s">
        <v>0</v>
      </c>
      <c r="C1224">
        <v>8</v>
      </c>
      <c r="D1224">
        <v>5</v>
      </c>
      <c r="E1224">
        <v>2464</v>
      </c>
      <c r="F1224">
        <v>305</v>
      </c>
      <c r="G1224">
        <v>195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0.54006944444444438</v>
      </c>
      <c r="B1225" t="s">
        <v>0</v>
      </c>
      <c r="C1225">
        <v>8</v>
      </c>
      <c r="D1225">
        <v>5</v>
      </c>
      <c r="E1225">
        <v>2466</v>
      </c>
      <c r="F1225">
        <v>306</v>
      </c>
      <c r="G1225">
        <v>195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0.54009259259259257</v>
      </c>
      <c r="B1226" t="s">
        <v>0</v>
      </c>
      <c r="C1226">
        <v>8</v>
      </c>
      <c r="D1226">
        <v>5</v>
      </c>
      <c r="E1226">
        <v>2468</v>
      </c>
      <c r="F1226">
        <v>306</v>
      </c>
      <c r="G1226">
        <v>195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0.54011574074074076</v>
      </c>
      <c r="B1227" t="s">
        <v>0</v>
      </c>
      <c r="C1227">
        <v>8</v>
      </c>
      <c r="D1227">
        <v>5</v>
      </c>
      <c r="E1227">
        <v>2470</v>
      </c>
      <c r="F1227">
        <v>306</v>
      </c>
      <c r="G1227">
        <v>195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0.54013888888888884</v>
      </c>
      <c r="B1228" t="s">
        <v>0</v>
      </c>
      <c r="C1228">
        <v>8</v>
      </c>
      <c r="D1228">
        <v>5</v>
      </c>
      <c r="E1228">
        <v>2472</v>
      </c>
      <c r="F1228">
        <v>306</v>
      </c>
      <c r="G1228">
        <v>196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0.54016203703703702</v>
      </c>
      <c r="B1229" t="s">
        <v>0</v>
      </c>
      <c r="C1229">
        <v>8</v>
      </c>
      <c r="D1229">
        <v>5</v>
      </c>
      <c r="E1229">
        <v>2474</v>
      </c>
      <c r="F1229">
        <v>307</v>
      </c>
      <c r="G1229">
        <v>196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0.54018518518518521</v>
      </c>
      <c r="B1230" t="s">
        <v>0</v>
      </c>
      <c r="C1230">
        <v>8</v>
      </c>
      <c r="D1230">
        <v>5</v>
      </c>
      <c r="E1230">
        <v>2476</v>
      </c>
      <c r="F1230">
        <v>307</v>
      </c>
      <c r="G1230">
        <v>196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0.54020833333333329</v>
      </c>
      <c r="B1231" t="s">
        <v>0</v>
      </c>
      <c r="C1231">
        <v>8</v>
      </c>
      <c r="D1231">
        <v>5</v>
      </c>
      <c r="E1231">
        <v>2478</v>
      </c>
      <c r="F1231">
        <v>307</v>
      </c>
      <c r="G1231">
        <v>196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0.54023148148148148</v>
      </c>
      <c r="B1232" t="s">
        <v>0</v>
      </c>
      <c r="C1232">
        <v>8</v>
      </c>
      <c r="D1232">
        <v>5</v>
      </c>
      <c r="E1232">
        <v>2480</v>
      </c>
      <c r="F1232">
        <v>308</v>
      </c>
      <c r="G1232">
        <v>196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0.54025462962962967</v>
      </c>
      <c r="B1233" t="s">
        <v>0</v>
      </c>
      <c r="C1233">
        <v>8</v>
      </c>
      <c r="D1233">
        <v>5</v>
      </c>
      <c r="E1233">
        <v>2482</v>
      </c>
      <c r="F1233">
        <v>308</v>
      </c>
      <c r="G1233">
        <v>196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0.54027777777777775</v>
      </c>
      <c r="B1234" t="s">
        <v>0</v>
      </c>
      <c r="C1234">
        <v>8</v>
      </c>
      <c r="D1234">
        <v>5</v>
      </c>
      <c r="E1234">
        <v>2484</v>
      </c>
      <c r="F1234">
        <v>308</v>
      </c>
      <c r="G1234">
        <v>196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0.54030092592592593</v>
      </c>
      <c r="B1235" t="s">
        <v>0</v>
      </c>
      <c r="C1235">
        <v>8</v>
      </c>
      <c r="D1235">
        <v>5</v>
      </c>
      <c r="E1235">
        <v>2486</v>
      </c>
      <c r="F1235">
        <v>308</v>
      </c>
      <c r="G1235">
        <v>196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0.54032407407407412</v>
      </c>
      <c r="B1236" t="s">
        <v>0</v>
      </c>
      <c r="C1236">
        <v>8</v>
      </c>
      <c r="D1236">
        <v>5</v>
      </c>
      <c r="E1236">
        <v>2488</v>
      </c>
      <c r="F1236">
        <v>308</v>
      </c>
      <c r="G1236">
        <v>196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0.5403472222222222</v>
      </c>
      <c r="B1237" t="s">
        <v>0</v>
      </c>
      <c r="C1237">
        <v>8</v>
      </c>
      <c r="D1237">
        <v>5</v>
      </c>
      <c r="E1237">
        <v>2490</v>
      </c>
      <c r="F1237">
        <v>309</v>
      </c>
      <c r="G1237">
        <v>196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0.54037037037037039</v>
      </c>
      <c r="B1238" t="s">
        <v>0</v>
      </c>
      <c r="C1238">
        <v>8</v>
      </c>
      <c r="D1238">
        <v>5</v>
      </c>
      <c r="E1238">
        <v>2492</v>
      </c>
      <c r="F1238">
        <v>308</v>
      </c>
      <c r="G1238">
        <v>196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0.54039351851851858</v>
      </c>
      <c r="B1239" t="s">
        <v>0</v>
      </c>
      <c r="C1239">
        <v>8</v>
      </c>
      <c r="D1239">
        <v>5</v>
      </c>
      <c r="E1239">
        <v>2494</v>
      </c>
      <c r="F1239">
        <v>309</v>
      </c>
      <c r="G1239">
        <v>196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0.54041666666666666</v>
      </c>
      <c r="B1240" t="s">
        <v>0</v>
      </c>
      <c r="C1240">
        <v>8</v>
      </c>
      <c r="D1240">
        <v>5</v>
      </c>
      <c r="E1240">
        <v>2496</v>
      </c>
      <c r="F1240">
        <v>309</v>
      </c>
      <c r="G1240">
        <v>196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0.54043981481481485</v>
      </c>
      <c r="B1241" t="s">
        <v>0</v>
      </c>
      <c r="C1241">
        <v>8</v>
      </c>
      <c r="D1241">
        <v>5</v>
      </c>
      <c r="E1241">
        <v>2498</v>
      </c>
      <c r="F1241">
        <v>309</v>
      </c>
      <c r="G1241">
        <v>196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0.54046296296296303</v>
      </c>
      <c r="B1242" t="s">
        <v>0</v>
      </c>
      <c r="C1242">
        <v>8</v>
      </c>
      <c r="D1242">
        <v>5</v>
      </c>
      <c r="E1242">
        <v>2500</v>
      </c>
      <c r="F1242">
        <v>309</v>
      </c>
      <c r="G1242">
        <v>196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0.54048611111111111</v>
      </c>
      <c r="B1243" t="s">
        <v>0</v>
      </c>
      <c r="C1243">
        <v>8</v>
      </c>
      <c r="D1243">
        <v>5</v>
      </c>
      <c r="E1243">
        <v>2502</v>
      </c>
      <c r="F1243">
        <v>309</v>
      </c>
      <c r="G1243">
        <v>196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0.54050925925925919</v>
      </c>
      <c r="B1244" t="s">
        <v>0</v>
      </c>
      <c r="C1244">
        <v>8</v>
      </c>
      <c r="D1244">
        <v>5</v>
      </c>
      <c r="E1244">
        <v>2504</v>
      </c>
      <c r="F1244">
        <v>309</v>
      </c>
      <c r="G1244">
        <v>196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0.54053240740740738</v>
      </c>
      <c r="B1245" t="s">
        <v>0</v>
      </c>
      <c r="C1245">
        <v>8</v>
      </c>
      <c r="D1245">
        <v>5</v>
      </c>
      <c r="E1245">
        <v>2506</v>
      </c>
      <c r="F1245">
        <v>310</v>
      </c>
      <c r="G1245">
        <v>196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0.54055555555555557</v>
      </c>
      <c r="B1246" t="s">
        <v>0</v>
      </c>
      <c r="C1246">
        <v>8</v>
      </c>
      <c r="D1246">
        <v>5</v>
      </c>
      <c r="E1246">
        <v>2508</v>
      </c>
      <c r="F1246">
        <v>309</v>
      </c>
      <c r="G1246">
        <v>196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0.54057870370370364</v>
      </c>
      <c r="B1247" t="s">
        <v>0</v>
      </c>
      <c r="C1247">
        <v>8</v>
      </c>
      <c r="D1247">
        <v>5</v>
      </c>
      <c r="E1247">
        <v>2510</v>
      </c>
      <c r="F1247">
        <v>309</v>
      </c>
      <c r="G1247">
        <v>196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0.54060185185185183</v>
      </c>
      <c r="B1248" t="s">
        <v>0</v>
      </c>
      <c r="C1248">
        <v>8</v>
      </c>
      <c r="D1248">
        <v>5</v>
      </c>
      <c r="E1248">
        <v>2512</v>
      </c>
      <c r="F1248">
        <v>310</v>
      </c>
      <c r="G1248">
        <v>196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0.54062500000000002</v>
      </c>
      <c r="B1249" t="s">
        <v>0</v>
      </c>
      <c r="C1249">
        <v>8</v>
      </c>
      <c r="D1249">
        <v>5</v>
      </c>
      <c r="E1249">
        <v>2514</v>
      </c>
      <c r="F1249">
        <v>310</v>
      </c>
      <c r="G1249">
        <v>197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0.5406481481481481</v>
      </c>
      <c r="B1250" t="s">
        <v>0</v>
      </c>
      <c r="C1250">
        <v>8</v>
      </c>
      <c r="D1250">
        <v>5</v>
      </c>
      <c r="E1250">
        <v>2516</v>
      </c>
      <c r="F1250">
        <v>310</v>
      </c>
      <c r="G1250">
        <v>197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0.54067129629629629</v>
      </c>
      <c r="B1251" t="s">
        <v>0</v>
      </c>
      <c r="C1251">
        <v>8</v>
      </c>
      <c r="D1251">
        <v>5</v>
      </c>
      <c r="E1251">
        <v>2518</v>
      </c>
      <c r="F1251">
        <v>310</v>
      </c>
      <c r="G1251">
        <v>197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0.54069444444444448</v>
      </c>
      <c r="B1252" t="s">
        <v>0</v>
      </c>
      <c r="C1252">
        <v>8</v>
      </c>
      <c r="D1252">
        <v>5</v>
      </c>
      <c r="E1252">
        <v>2520</v>
      </c>
      <c r="F1252">
        <v>310</v>
      </c>
      <c r="G1252">
        <v>197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0.54071759259259256</v>
      </c>
      <c r="B1253" t="s">
        <v>0</v>
      </c>
      <c r="C1253">
        <v>8</v>
      </c>
      <c r="D1253">
        <v>5</v>
      </c>
      <c r="E1253">
        <v>2522</v>
      </c>
      <c r="F1253">
        <v>310</v>
      </c>
      <c r="G1253">
        <v>197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0.54074074074074074</v>
      </c>
      <c r="B1254" t="s">
        <v>0</v>
      </c>
      <c r="C1254">
        <v>8</v>
      </c>
      <c r="D1254">
        <v>5</v>
      </c>
      <c r="E1254">
        <v>2525</v>
      </c>
      <c r="F1254">
        <v>310</v>
      </c>
      <c r="G1254">
        <v>197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0.54076388888888893</v>
      </c>
      <c r="B1255" t="s">
        <v>0</v>
      </c>
      <c r="C1255">
        <v>8</v>
      </c>
      <c r="D1255">
        <v>5</v>
      </c>
      <c r="E1255">
        <v>2526</v>
      </c>
      <c r="F1255">
        <v>310</v>
      </c>
      <c r="G1255">
        <v>197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0.54078703703703701</v>
      </c>
      <c r="B1256" t="s">
        <v>0</v>
      </c>
      <c r="C1256">
        <v>8</v>
      </c>
      <c r="D1256">
        <v>5</v>
      </c>
      <c r="E1256">
        <v>2528</v>
      </c>
      <c r="F1256">
        <v>310</v>
      </c>
      <c r="G1256">
        <v>197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0.5408101851851852</v>
      </c>
      <c r="B1257" t="s">
        <v>0</v>
      </c>
      <c r="C1257">
        <v>8</v>
      </c>
      <c r="D1257">
        <v>5</v>
      </c>
      <c r="E1257">
        <v>2530</v>
      </c>
      <c r="F1257">
        <v>310</v>
      </c>
      <c r="G1257">
        <v>197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0.54083333333333339</v>
      </c>
      <c r="B1258" t="s">
        <v>0</v>
      </c>
      <c r="C1258">
        <v>8</v>
      </c>
      <c r="D1258">
        <v>5</v>
      </c>
      <c r="E1258">
        <v>2532</v>
      </c>
      <c r="F1258">
        <v>310</v>
      </c>
      <c r="G1258">
        <v>197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0.54085648148148147</v>
      </c>
      <c r="B1259" t="s">
        <v>0</v>
      </c>
      <c r="C1259">
        <v>8</v>
      </c>
      <c r="D1259">
        <v>5</v>
      </c>
      <c r="E1259">
        <v>2534</v>
      </c>
      <c r="F1259">
        <v>310</v>
      </c>
      <c r="G1259">
        <v>197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0.54087962962962965</v>
      </c>
      <c r="B1260" t="s">
        <v>0</v>
      </c>
      <c r="C1260">
        <v>8</v>
      </c>
      <c r="D1260">
        <v>5</v>
      </c>
      <c r="E1260">
        <v>2537</v>
      </c>
      <c r="F1260">
        <v>310</v>
      </c>
      <c r="G1260">
        <v>197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0.54090277777777784</v>
      </c>
      <c r="B1261" t="s">
        <v>0</v>
      </c>
      <c r="C1261">
        <v>8</v>
      </c>
      <c r="D1261">
        <v>5</v>
      </c>
      <c r="E1261">
        <v>2538</v>
      </c>
      <c r="F1261">
        <v>311</v>
      </c>
      <c r="G1261">
        <v>197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0.54092592592592592</v>
      </c>
      <c r="B1262" t="s">
        <v>0</v>
      </c>
      <c r="C1262">
        <v>8</v>
      </c>
      <c r="D1262">
        <v>5</v>
      </c>
      <c r="E1262">
        <v>2540</v>
      </c>
      <c r="F1262">
        <v>310</v>
      </c>
      <c r="G1262">
        <v>197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0.54094907407407411</v>
      </c>
      <c r="B1263" t="s">
        <v>0</v>
      </c>
      <c r="C1263">
        <v>8</v>
      </c>
      <c r="D1263">
        <v>5</v>
      </c>
      <c r="E1263">
        <v>2542</v>
      </c>
      <c r="F1263">
        <v>310</v>
      </c>
      <c r="G1263">
        <v>197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0.54097222222222219</v>
      </c>
      <c r="B1264" t="s">
        <v>0</v>
      </c>
      <c r="C1264">
        <v>8</v>
      </c>
      <c r="D1264">
        <v>5</v>
      </c>
      <c r="E1264">
        <v>2544</v>
      </c>
      <c r="F1264">
        <v>310</v>
      </c>
      <c r="G1264">
        <v>197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0.54099537037037038</v>
      </c>
      <c r="B1265" t="s">
        <v>0</v>
      </c>
      <c r="C1265">
        <v>8</v>
      </c>
      <c r="D1265">
        <v>5</v>
      </c>
      <c r="E1265">
        <v>2546</v>
      </c>
      <c r="F1265">
        <v>311</v>
      </c>
      <c r="G1265">
        <v>197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0.54101851851851845</v>
      </c>
      <c r="B1266" t="s">
        <v>0</v>
      </c>
      <c r="C1266">
        <v>8</v>
      </c>
      <c r="D1266">
        <v>5</v>
      </c>
      <c r="E1266">
        <v>2548</v>
      </c>
      <c r="F1266">
        <v>311</v>
      </c>
      <c r="G1266">
        <v>197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0.54104166666666664</v>
      </c>
      <c r="B1267" t="s">
        <v>0</v>
      </c>
      <c r="C1267">
        <v>8</v>
      </c>
      <c r="D1267">
        <v>5</v>
      </c>
      <c r="E1267">
        <v>2550</v>
      </c>
      <c r="F1267">
        <v>311</v>
      </c>
      <c r="G1267">
        <v>197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0.54106481481481483</v>
      </c>
      <c r="B1268" t="s">
        <v>0</v>
      </c>
      <c r="C1268">
        <v>8</v>
      </c>
      <c r="D1268">
        <v>5</v>
      </c>
      <c r="E1268">
        <v>2552</v>
      </c>
      <c r="F1268">
        <v>310</v>
      </c>
      <c r="G1268">
        <v>198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0.54108796296296291</v>
      </c>
      <c r="B1269" t="s">
        <v>0</v>
      </c>
      <c r="C1269">
        <v>8</v>
      </c>
      <c r="D1269">
        <v>5</v>
      </c>
      <c r="E1269">
        <v>2554</v>
      </c>
      <c r="F1269">
        <v>310</v>
      </c>
      <c r="G1269">
        <v>198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0.5411111111111111</v>
      </c>
      <c r="B1270" t="s">
        <v>0</v>
      </c>
      <c r="C1270">
        <v>8</v>
      </c>
      <c r="D1270">
        <v>5</v>
      </c>
      <c r="E1270">
        <v>2556</v>
      </c>
      <c r="F1270">
        <v>310</v>
      </c>
      <c r="G1270">
        <v>198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0.54113425925925929</v>
      </c>
      <c r="B1271" t="s">
        <v>0</v>
      </c>
      <c r="C1271">
        <v>8</v>
      </c>
      <c r="D1271">
        <v>5</v>
      </c>
      <c r="E1271">
        <v>2558</v>
      </c>
      <c r="F1271">
        <v>310</v>
      </c>
      <c r="G1271">
        <v>197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0.54115740740740736</v>
      </c>
      <c r="B1272" t="s">
        <v>0</v>
      </c>
      <c r="C1272">
        <v>8</v>
      </c>
      <c r="D1272">
        <v>5</v>
      </c>
      <c r="E1272">
        <v>2560</v>
      </c>
      <c r="F1272">
        <v>310</v>
      </c>
      <c r="G1272">
        <v>198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0.54118055555555555</v>
      </c>
      <c r="B1273" t="s">
        <v>0</v>
      </c>
      <c r="C1273">
        <v>8</v>
      </c>
      <c r="D1273">
        <v>5</v>
      </c>
      <c r="E1273">
        <v>2562</v>
      </c>
      <c r="F1273">
        <v>309</v>
      </c>
      <c r="G1273">
        <v>197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0.54120370370370374</v>
      </c>
      <c r="B1274" t="s">
        <v>0</v>
      </c>
      <c r="C1274">
        <v>8</v>
      </c>
      <c r="D1274">
        <v>5</v>
      </c>
      <c r="E1274">
        <v>2564</v>
      </c>
      <c r="F1274">
        <v>309</v>
      </c>
      <c r="G1274">
        <v>197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0.54122685185185182</v>
      </c>
      <c r="B1275" t="s">
        <v>0</v>
      </c>
      <c r="C1275">
        <v>8</v>
      </c>
      <c r="D1275">
        <v>5</v>
      </c>
      <c r="E1275">
        <v>2566</v>
      </c>
      <c r="F1275">
        <v>309</v>
      </c>
      <c r="G1275">
        <v>198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0.54125000000000001</v>
      </c>
      <c r="B1276" t="s">
        <v>0</v>
      </c>
      <c r="C1276">
        <v>8</v>
      </c>
      <c r="D1276">
        <v>5</v>
      </c>
      <c r="E1276">
        <v>2568</v>
      </c>
      <c r="F1276">
        <v>309</v>
      </c>
      <c r="G1276">
        <v>197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0.5412731481481482</v>
      </c>
      <c r="B1277" t="s">
        <v>0</v>
      </c>
      <c r="C1277">
        <v>8</v>
      </c>
      <c r="D1277">
        <v>5</v>
      </c>
      <c r="E1277">
        <v>2570</v>
      </c>
      <c r="F1277">
        <v>308</v>
      </c>
      <c r="G1277">
        <v>197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0.54129629629629628</v>
      </c>
      <c r="B1278" t="s">
        <v>0</v>
      </c>
      <c r="C1278">
        <v>8</v>
      </c>
      <c r="D1278">
        <v>5</v>
      </c>
      <c r="E1278">
        <v>2572</v>
      </c>
      <c r="F1278">
        <v>308</v>
      </c>
      <c r="G1278">
        <v>197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0.54131944444444446</v>
      </c>
      <c r="B1279" t="s">
        <v>0</v>
      </c>
      <c r="C1279">
        <v>8</v>
      </c>
      <c r="D1279">
        <v>5</v>
      </c>
      <c r="E1279">
        <v>2574</v>
      </c>
      <c r="F1279">
        <v>308</v>
      </c>
      <c r="G1279">
        <v>197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0.54134259259259265</v>
      </c>
      <c r="B1280" t="s">
        <v>0</v>
      </c>
      <c r="C1280">
        <v>8</v>
      </c>
      <c r="D1280">
        <v>5</v>
      </c>
      <c r="E1280">
        <v>2576</v>
      </c>
      <c r="F1280">
        <v>308</v>
      </c>
      <c r="G1280">
        <v>197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0.54136574074074073</v>
      </c>
      <c r="B1281" t="s">
        <v>0</v>
      </c>
      <c r="C1281">
        <v>8</v>
      </c>
      <c r="D1281">
        <v>5</v>
      </c>
      <c r="E1281">
        <v>2578</v>
      </c>
      <c r="F1281">
        <v>309</v>
      </c>
      <c r="G1281">
        <v>198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0.54138888888888892</v>
      </c>
      <c r="B1282" t="s">
        <v>0</v>
      </c>
      <c r="C1282">
        <v>8</v>
      </c>
      <c r="D1282">
        <v>5</v>
      </c>
      <c r="E1282">
        <v>2580</v>
      </c>
      <c r="F1282">
        <v>308</v>
      </c>
      <c r="G1282">
        <v>198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0.54141203703703711</v>
      </c>
      <c r="B1283" t="s">
        <v>0</v>
      </c>
      <c r="C1283">
        <v>8</v>
      </c>
      <c r="D1283">
        <v>5</v>
      </c>
      <c r="E1283">
        <v>2583</v>
      </c>
      <c r="F1283">
        <v>309</v>
      </c>
      <c r="G1283">
        <v>198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0.54143518518518519</v>
      </c>
      <c r="B1284" t="s">
        <v>0</v>
      </c>
      <c r="C1284">
        <v>8</v>
      </c>
      <c r="D1284">
        <v>5</v>
      </c>
      <c r="E1284">
        <v>2584</v>
      </c>
      <c r="F1284">
        <v>309</v>
      </c>
      <c r="G1284">
        <v>198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0.54145833333333326</v>
      </c>
      <c r="B1285" t="s">
        <v>0</v>
      </c>
      <c r="C1285">
        <v>8</v>
      </c>
      <c r="D1285">
        <v>5</v>
      </c>
      <c r="E1285">
        <v>2586</v>
      </c>
      <c r="F1285">
        <v>309</v>
      </c>
      <c r="G1285">
        <v>198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0.54148148148148145</v>
      </c>
      <c r="B1286" t="s">
        <v>0</v>
      </c>
      <c r="C1286">
        <v>8</v>
      </c>
      <c r="D1286">
        <v>5</v>
      </c>
      <c r="E1286">
        <v>2588</v>
      </c>
      <c r="F1286">
        <v>309</v>
      </c>
      <c r="G1286">
        <v>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0.54150462962962964</v>
      </c>
      <c r="B1287" t="s">
        <v>0</v>
      </c>
      <c r="C1287">
        <v>8</v>
      </c>
      <c r="D1287">
        <v>5</v>
      </c>
      <c r="E1287">
        <v>2590</v>
      </c>
      <c r="F1287">
        <v>309</v>
      </c>
      <c r="G1287">
        <v>198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0.54152777777777772</v>
      </c>
      <c r="B1288" t="s">
        <v>0</v>
      </c>
      <c r="C1288">
        <v>8</v>
      </c>
      <c r="D1288">
        <v>5</v>
      </c>
      <c r="E1288">
        <v>2592</v>
      </c>
      <c r="F1288">
        <v>309</v>
      </c>
      <c r="G1288">
        <v>198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0.54155092592592591</v>
      </c>
      <c r="B1289" t="s">
        <v>0</v>
      </c>
      <c r="C1289">
        <v>8</v>
      </c>
      <c r="D1289">
        <v>5</v>
      </c>
      <c r="E1289">
        <v>2594</v>
      </c>
      <c r="F1289">
        <v>309</v>
      </c>
      <c r="G1289">
        <v>198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0.5415740740740741</v>
      </c>
      <c r="B1290" t="s">
        <v>0</v>
      </c>
      <c r="C1290">
        <v>8</v>
      </c>
      <c r="D1290">
        <v>5</v>
      </c>
      <c r="E1290">
        <v>2596</v>
      </c>
      <c r="F1290">
        <v>309</v>
      </c>
      <c r="G1290">
        <v>198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0.54159722222222217</v>
      </c>
      <c r="B1291" t="s">
        <v>0</v>
      </c>
      <c r="C1291">
        <v>8</v>
      </c>
      <c r="D1291">
        <v>5</v>
      </c>
      <c r="E1291">
        <v>2598</v>
      </c>
      <c r="F1291">
        <v>309</v>
      </c>
      <c r="G1291">
        <v>198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0.54162037037037036</v>
      </c>
      <c r="B1292" t="s">
        <v>0</v>
      </c>
      <c r="C1292">
        <v>8</v>
      </c>
      <c r="D1292">
        <v>5</v>
      </c>
      <c r="E1292">
        <v>2600</v>
      </c>
      <c r="F1292">
        <v>309</v>
      </c>
      <c r="G1292">
        <v>198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0.54164351851851855</v>
      </c>
      <c r="B1293" t="s">
        <v>0</v>
      </c>
      <c r="C1293">
        <v>8</v>
      </c>
      <c r="D1293">
        <v>5</v>
      </c>
      <c r="E1293">
        <v>2602</v>
      </c>
      <c r="F1293">
        <v>308</v>
      </c>
      <c r="G1293">
        <v>198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0.54166666666666663</v>
      </c>
      <c r="B1294" t="s">
        <v>0</v>
      </c>
      <c r="C1294">
        <v>8</v>
      </c>
      <c r="D1294">
        <v>5</v>
      </c>
      <c r="E1294">
        <v>2604</v>
      </c>
      <c r="F1294">
        <v>308</v>
      </c>
      <c r="G1294">
        <v>198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0.54168981481481482</v>
      </c>
      <c r="B1295" t="s">
        <v>0</v>
      </c>
      <c r="C1295">
        <v>8</v>
      </c>
      <c r="D1295">
        <v>5</v>
      </c>
      <c r="E1295">
        <v>2606</v>
      </c>
      <c r="F1295">
        <v>308</v>
      </c>
      <c r="G1295">
        <v>198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0.54171296296296301</v>
      </c>
      <c r="B1296" t="s">
        <v>0</v>
      </c>
      <c r="C1296">
        <v>8</v>
      </c>
      <c r="D1296">
        <v>5</v>
      </c>
      <c r="E1296">
        <v>2608</v>
      </c>
      <c r="F1296">
        <v>307</v>
      </c>
      <c r="G1296">
        <v>198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0.54173611111111108</v>
      </c>
      <c r="B1297" t="s">
        <v>0</v>
      </c>
      <c r="C1297">
        <v>8</v>
      </c>
      <c r="D1297">
        <v>5</v>
      </c>
      <c r="E1297">
        <v>2610</v>
      </c>
      <c r="F1297">
        <v>306</v>
      </c>
      <c r="G1297">
        <v>198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0.54175925925925927</v>
      </c>
      <c r="B1298" t="s">
        <v>0</v>
      </c>
      <c r="C1298">
        <v>8</v>
      </c>
      <c r="D1298">
        <v>5</v>
      </c>
      <c r="E1298">
        <v>2612</v>
      </c>
      <c r="F1298">
        <v>306</v>
      </c>
      <c r="G1298">
        <v>198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0.54178240740740746</v>
      </c>
      <c r="B1299" t="s">
        <v>0</v>
      </c>
      <c r="C1299">
        <v>8</v>
      </c>
      <c r="D1299">
        <v>5</v>
      </c>
      <c r="E1299">
        <v>2614</v>
      </c>
      <c r="F1299">
        <v>306</v>
      </c>
      <c r="G1299">
        <v>198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0.54180555555555554</v>
      </c>
      <c r="B1300" t="s">
        <v>0</v>
      </c>
      <c r="C1300">
        <v>8</v>
      </c>
      <c r="D1300">
        <v>5</v>
      </c>
      <c r="E1300">
        <v>2616</v>
      </c>
      <c r="F1300">
        <v>305</v>
      </c>
      <c r="G1300">
        <v>198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0.54182870370370373</v>
      </c>
      <c r="B1301" t="s">
        <v>0</v>
      </c>
      <c r="C1301">
        <v>8</v>
      </c>
      <c r="D1301">
        <v>5</v>
      </c>
      <c r="E1301">
        <v>2618</v>
      </c>
      <c r="F1301">
        <v>305</v>
      </c>
      <c r="G1301">
        <v>198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0.54185185185185192</v>
      </c>
      <c r="B1302" t="s">
        <v>0</v>
      </c>
      <c r="C1302">
        <v>8</v>
      </c>
      <c r="D1302">
        <v>5</v>
      </c>
      <c r="E1302">
        <v>2620</v>
      </c>
      <c r="F1302">
        <v>304</v>
      </c>
      <c r="G1302">
        <v>197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0.541875</v>
      </c>
      <c r="B1303" t="s">
        <v>0</v>
      </c>
      <c r="C1303">
        <v>8</v>
      </c>
      <c r="D1303">
        <v>5</v>
      </c>
      <c r="E1303">
        <v>2622</v>
      </c>
      <c r="F1303">
        <v>304</v>
      </c>
      <c r="G1303">
        <v>197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0.54189814814814818</v>
      </c>
      <c r="B1304" t="s">
        <v>0</v>
      </c>
      <c r="C1304">
        <v>8</v>
      </c>
      <c r="D1304">
        <v>5</v>
      </c>
      <c r="E1304">
        <v>2624</v>
      </c>
      <c r="F1304">
        <v>304</v>
      </c>
      <c r="G1304">
        <v>197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0.54192129629629626</v>
      </c>
      <c r="B1305" t="s">
        <v>0</v>
      </c>
      <c r="C1305">
        <v>8</v>
      </c>
      <c r="D1305">
        <v>5</v>
      </c>
      <c r="E1305">
        <v>2626</v>
      </c>
      <c r="F1305">
        <v>304</v>
      </c>
      <c r="G1305">
        <v>197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0.54194444444444445</v>
      </c>
      <c r="B1306" t="s">
        <v>0</v>
      </c>
      <c r="C1306">
        <v>8</v>
      </c>
      <c r="D1306">
        <v>5</v>
      </c>
      <c r="E1306">
        <v>2628</v>
      </c>
      <c r="F1306">
        <v>304</v>
      </c>
      <c r="G1306">
        <v>197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0.54196759259259253</v>
      </c>
      <c r="B1307" t="s">
        <v>0</v>
      </c>
      <c r="C1307">
        <v>8</v>
      </c>
      <c r="D1307">
        <v>5</v>
      </c>
      <c r="E1307">
        <v>2630</v>
      </c>
      <c r="F1307">
        <v>304</v>
      </c>
      <c r="G1307">
        <v>197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0.54199074074074072</v>
      </c>
      <c r="B1308" t="s">
        <v>0</v>
      </c>
      <c r="C1308">
        <v>8</v>
      </c>
      <c r="D1308">
        <v>5</v>
      </c>
      <c r="E1308">
        <v>2632</v>
      </c>
      <c r="F1308">
        <v>304</v>
      </c>
      <c r="G1308">
        <v>197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0.54201388888888891</v>
      </c>
      <c r="B1309" t="s">
        <v>0</v>
      </c>
      <c r="C1309">
        <v>8</v>
      </c>
      <c r="D1309">
        <v>5</v>
      </c>
      <c r="E1309">
        <v>2634</v>
      </c>
      <c r="F1309">
        <v>304</v>
      </c>
      <c r="G1309">
        <v>197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0.54203703703703698</v>
      </c>
      <c r="B1310" t="s">
        <v>0</v>
      </c>
      <c r="C1310">
        <v>8</v>
      </c>
      <c r="D1310">
        <v>5</v>
      </c>
      <c r="E1310">
        <v>2636</v>
      </c>
      <c r="F1310">
        <v>304</v>
      </c>
      <c r="G1310">
        <v>197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0.54206018518518517</v>
      </c>
      <c r="B1311" t="s">
        <v>0</v>
      </c>
      <c r="C1311">
        <v>8</v>
      </c>
      <c r="D1311">
        <v>5</v>
      </c>
      <c r="E1311">
        <v>2638</v>
      </c>
      <c r="F1311">
        <v>304</v>
      </c>
      <c r="G1311">
        <v>197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0.54208333333333336</v>
      </c>
      <c r="B1312" t="s">
        <v>0</v>
      </c>
      <c r="C1312">
        <v>8</v>
      </c>
      <c r="D1312">
        <v>5</v>
      </c>
      <c r="E1312">
        <v>2640</v>
      </c>
      <c r="F1312">
        <v>305</v>
      </c>
      <c r="G1312">
        <v>198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0.54210648148148144</v>
      </c>
      <c r="B1313" t="s">
        <v>0</v>
      </c>
      <c r="C1313">
        <v>8</v>
      </c>
      <c r="D1313">
        <v>5</v>
      </c>
      <c r="E1313">
        <v>2642</v>
      </c>
      <c r="F1313">
        <v>305</v>
      </c>
      <c r="G1313">
        <v>198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0.54212962962962963</v>
      </c>
      <c r="B1314" t="s">
        <v>0</v>
      </c>
      <c r="C1314">
        <v>8</v>
      </c>
      <c r="D1314">
        <v>5</v>
      </c>
      <c r="E1314">
        <v>2644</v>
      </c>
      <c r="F1314">
        <v>305</v>
      </c>
      <c r="G1314">
        <v>198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0.54215277777777782</v>
      </c>
      <c r="B1315" t="s">
        <v>0</v>
      </c>
      <c r="C1315">
        <v>8</v>
      </c>
      <c r="D1315">
        <v>5</v>
      </c>
      <c r="E1315">
        <v>2646</v>
      </c>
      <c r="F1315">
        <v>305</v>
      </c>
      <c r="G1315">
        <v>198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0.54217592592592589</v>
      </c>
      <c r="B1316" t="s">
        <v>0</v>
      </c>
      <c r="C1316">
        <v>8</v>
      </c>
      <c r="D1316">
        <v>5</v>
      </c>
      <c r="E1316">
        <v>2648</v>
      </c>
      <c r="F1316">
        <v>305</v>
      </c>
      <c r="G1316">
        <v>198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0.54219907407407408</v>
      </c>
      <c r="B1317" t="s">
        <v>0</v>
      </c>
      <c r="C1317">
        <v>8</v>
      </c>
      <c r="D1317">
        <v>5</v>
      </c>
      <c r="E1317">
        <v>2650</v>
      </c>
      <c r="F1317">
        <v>306</v>
      </c>
      <c r="G1317">
        <v>198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0.54222222222222227</v>
      </c>
      <c r="B1318" t="s">
        <v>0</v>
      </c>
      <c r="C1318">
        <v>8</v>
      </c>
      <c r="D1318">
        <v>5</v>
      </c>
      <c r="E1318">
        <v>2652</v>
      </c>
      <c r="F1318">
        <v>306</v>
      </c>
      <c r="G1318">
        <v>198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0.54224537037037035</v>
      </c>
      <c r="B1319" t="s">
        <v>0</v>
      </c>
      <c r="C1319">
        <v>8</v>
      </c>
      <c r="D1319">
        <v>5</v>
      </c>
      <c r="E1319">
        <v>2654</v>
      </c>
      <c r="F1319">
        <v>306</v>
      </c>
      <c r="G1319">
        <v>198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0.54226851851851854</v>
      </c>
      <c r="B1320" t="s">
        <v>0</v>
      </c>
      <c r="C1320">
        <v>8</v>
      </c>
      <c r="D1320">
        <v>5</v>
      </c>
      <c r="E1320">
        <v>2656</v>
      </c>
      <c r="F1320">
        <v>306</v>
      </c>
      <c r="G1320">
        <v>198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0.54229166666666673</v>
      </c>
      <c r="B1321" t="s">
        <v>0</v>
      </c>
      <c r="C1321">
        <v>8</v>
      </c>
      <c r="D1321">
        <v>5</v>
      </c>
      <c r="E1321">
        <v>2658</v>
      </c>
      <c r="F1321">
        <v>305</v>
      </c>
      <c r="G1321">
        <v>198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0.54231481481481481</v>
      </c>
      <c r="B1322" t="s">
        <v>0</v>
      </c>
      <c r="C1322">
        <v>8</v>
      </c>
      <c r="D1322">
        <v>5</v>
      </c>
      <c r="E1322">
        <v>2660</v>
      </c>
      <c r="F1322">
        <v>305</v>
      </c>
      <c r="G1322">
        <v>198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0.54233796296296299</v>
      </c>
      <c r="B1323" t="s">
        <v>0</v>
      </c>
      <c r="C1323">
        <v>8</v>
      </c>
      <c r="D1323">
        <v>5</v>
      </c>
      <c r="E1323">
        <v>2662</v>
      </c>
      <c r="F1323">
        <v>305</v>
      </c>
      <c r="G1323">
        <v>198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0.54236111111111118</v>
      </c>
      <c r="B1324" t="s">
        <v>0</v>
      </c>
      <c r="C1324">
        <v>8</v>
      </c>
      <c r="D1324">
        <v>5</v>
      </c>
      <c r="E1324">
        <v>2664</v>
      </c>
      <c r="F1324">
        <v>305</v>
      </c>
      <c r="G1324">
        <v>198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0.54238425925925926</v>
      </c>
      <c r="B1325" t="s">
        <v>0</v>
      </c>
      <c r="C1325">
        <v>8</v>
      </c>
      <c r="D1325">
        <v>5</v>
      </c>
      <c r="E1325">
        <v>2666</v>
      </c>
      <c r="F1325">
        <v>305</v>
      </c>
      <c r="G1325">
        <v>198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0.54240740740740734</v>
      </c>
      <c r="B1326" t="s">
        <v>0</v>
      </c>
      <c r="C1326">
        <v>8</v>
      </c>
      <c r="D1326">
        <v>5</v>
      </c>
      <c r="E1326">
        <v>2668</v>
      </c>
      <c r="F1326">
        <v>304</v>
      </c>
      <c r="G1326">
        <v>198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0.54243055555555553</v>
      </c>
      <c r="B1327" t="s">
        <v>0</v>
      </c>
      <c r="C1327">
        <v>8</v>
      </c>
      <c r="D1327">
        <v>5</v>
      </c>
      <c r="E1327">
        <v>2670</v>
      </c>
      <c r="F1327">
        <v>304</v>
      </c>
      <c r="G1327">
        <v>198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0.54245370370370372</v>
      </c>
      <c r="B1328" t="s">
        <v>0</v>
      </c>
      <c r="C1328">
        <v>8</v>
      </c>
      <c r="D1328">
        <v>5</v>
      </c>
      <c r="E1328">
        <v>2672</v>
      </c>
      <c r="F1328">
        <v>304</v>
      </c>
      <c r="G1328">
        <v>198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0.54247685185185179</v>
      </c>
      <c r="B1329" t="s">
        <v>0</v>
      </c>
      <c r="C1329">
        <v>8</v>
      </c>
      <c r="D1329">
        <v>5</v>
      </c>
      <c r="E1329">
        <v>2674</v>
      </c>
      <c r="F1329">
        <v>304</v>
      </c>
      <c r="G1329">
        <v>198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0.54249999999999998</v>
      </c>
      <c r="B1330" t="s">
        <v>0</v>
      </c>
      <c r="C1330">
        <v>8</v>
      </c>
      <c r="D1330">
        <v>5</v>
      </c>
      <c r="E1330">
        <v>2676</v>
      </c>
      <c r="F1330">
        <v>304</v>
      </c>
      <c r="G1330">
        <v>198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0.54252314814814817</v>
      </c>
      <c r="B1331" t="s">
        <v>0</v>
      </c>
      <c r="C1331">
        <v>8</v>
      </c>
      <c r="D1331">
        <v>5</v>
      </c>
      <c r="E1331">
        <v>2678</v>
      </c>
      <c r="F1331">
        <v>304</v>
      </c>
      <c r="G1331">
        <v>198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0.54254629629629625</v>
      </c>
      <c r="B1332" t="s">
        <v>0</v>
      </c>
      <c r="C1332">
        <v>8</v>
      </c>
      <c r="D1332">
        <v>5</v>
      </c>
      <c r="E1332">
        <v>2680</v>
      </c>
      <c r="F1332">
        <v>303</v>
      </c>
      <c r="G1332">
        <v>198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0.54256944444444444</v>
      </c>
      <c r="B1333" t="s">
        <v>0</v>
      </c>
      <c r="C1333">
        <v>8</v>
      </c>
      <c r="D1333">
        <v>5</v>
      </c>
      <c r="E1333">
        <v>2682</v>
      </c>
      <c r="F1333">
        <v>303</v>
      </c>
      <c r="G1333">
        <v>197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0.54259259259259263</v>
      </c>
      <c r="B1334" t="s">
        <v>0</v>
      </c>
      <c r="C1334">
        <v>8</v>
      </c>
      <c r="D1334">
        <v>5</v>
      </c>
      <c r="E1334">
        <v>2684</v>
      </c>
      <c r="F1334">
        <v>303</v>
      </c>
      <c r="G1334">
        <v>197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0.5426157407407407</v>
      </c>
      <c r="B1335" t="s">
        <v>0</v>
      </c>
      <c r="C1335">
        <v>8</v>
      </c>
      <c r="D1335">
        <v>5</v>
      </c>
      <c r="E1335">
        <v>2686</v>
      </c>
      <c r="F1335">
        <v>302</v>
      </c>
      <c r="G1335">
        <v>197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0.54263888888888889</v>
      </c>
      <c r="B1336" t="s">
        <v>0</v>
      </c>
      <c r="C1336">
        <v>8</v>
      </c>
      <c r="D1336">
        <v>5</v>
      </c>
      <c r="E1336">
        <v>2688</v>
      </c>
      <c r="F1336">
        <v>302</v>
      </c>
      <c r="G1336">
        <v>197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0.54266203703703708</v>
      </c>
      <c r="B1337" t="s">
        <v>0</v>
      </c>
      <c r="C1337">
        <v>8</v>
      </c>
      <c r="D1337">
        <v>5</v>
      </c>
      <c r="E1337">
        <v>2690</v>
      </c>
      <c r="F1337">
        <v>303</v>
      </c>
      <c r="G1337">
        <v>197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0.54268518518518516</v>
      </c>
      <c r="B1338" t="s">
        <v>0</v>
      </c>
      <c r="C1338">
        <v>8</v>
      </c>
      <c r="D1338">
        <v>5</v>
      </c>
      <c r="E1338">
        <v>2692</v>
      </c>
      <c r="F1338">
        <v>303</v>
      </c>
      <c r="G1338">
        <v>197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0.54270833333333335</v>
      </c>
      <c r="B1339" t="s">
        <v>0</v>
      </c>
      <c r="C1339">
        <v>8</v>
      </c>
      <c r="D1339">
        <v>5</v>
      </c>
      <c r="E1339">
        <v>2694</v>
      </c>
      <c r="F1339">
        <v>303</v>
      </c>
      <c r="G1339">
        <v>197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0.54273148148148154</v>
      </c>
      <c r="B1340" t="s">
        <v>0</v>
      </c>
      <c r="C1340">
        <v>8</v>
      </c>
      <c r="D1340">
        <v>5</v>
      </c>
      <c r="E1340">
        <v>2696</v>
      </c>
      <c r="F1340">
        <v>304</v>
      </c>
      <c r="G1340">
        <v>197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0.54275462962962961</v>
      </c>
      <c r="B1341" t="s">
        <v>0</v>
      </c>
      <c r="C1341">
        <v>8</v>
      </c>
      <c r="D1341">
        <v>5</v>
      </c>
      <c r="E1341">
        <v>2698</v>
      </c>
      <c r="F1341">
        <v>304</v>
      </c>
      <c r="G1341">
        <v>198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0.5427777777777778</v>
      </c>
      <c r="B1342" t="s">
        <v>0</v>
      </c>
      <c r="C1342">
        <v>8</v>
      </c>
      <c r="D1342">
        <v>5</v>
      </c>
      <c r="E1342">
        <v>2700</v>
      </c>
      <c r="F1342">
        <v>305</v>
      </c>
      <c r="G1342">
        <v>198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0.54280092592592599</v>
      </c>
      <c r="B1343" t="s">
        <v>0</v>
      </c>
      <c r="C1343">
        <v>8</v>
      </c>
      <c r="D1343">
        <v>5</v>
      </c>
      <c r="E1343">
        <v>2702</v>
      </c>
      <c r="F1343">
        <v>305</v>
      </c>
      <c r="G1343">
        <v>198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0.54282407407407407</v>
      </c>
      <c r="B1344" t="s">
        <v>0</v>
      </c>
      <c r="C1344">
        <v>8</v>
      </c>
      <c r="D1344">
        <v>5</v>
      </c>
      <c r="E1344">
        <v>2704</v>
      </c>
      <c r="F1344">
        <v>304</v>
      </c>
      <c r="G1344">
        <v>198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0.54284722222222226</v>
      </c>
      <c r="B1345" t="s">
        <v>0</v>
      </c>
      <c r="C1345">
        <v>8</v>
      </c>
      <c r="D1345">
        <v>5</v>
      </c>
      <c r="E1345">
        <v>2706</v>
      </c>
      <c r="F1345">
        <v>305</v>
      </c>
      <c r="G1345">
        <v>198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0.54287037037037034</v>
      </c>
      <c r="B1346" t="s">
        <v>0</v>
      </c>
      <c r="C1346">
        <v>8</v>
      </c>
      <c r="D1346">
        <v>5</v>
      </c>
      <c r="E1346">
        <v>2708</v>
      </c>
      <c r="F1346">
        <v>304</v>
      </c>
      <c r="G1346">
        <v>198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0.54289351851851853</v>
      </c>
      <c r="B1347" t="s">
        <v>0</v>
      </c>
      <c r="C1347">
        <v>8</v>
      </c>
      <c r="D1347">
        <v>5</v>
      </c>
      <c r="E1347">
        <v>2710</v>
      </c>
      <c r="F1347">
        <v>305</v>
      </c>
      <c r="G1347">
        <v>198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0.5429166666666666</v>
      </c>
      <c r="B1348" t="s">
        <v>0</v>
      </c>
      <c r="C1348">
        <v>8</v>
      </c>
      <c r="D1348">
        <v>5</v>
      </c>
      <c r="E1348">
        <v>2712</v>
      </c>
      <c r="F1348">
        <v>305</v>
      </c>
      <c r="G1348">
        <v>198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0.54293981481481479</v>
      </c>
      <c r="B1349" t="s">
        <v>0</v>
      </c>
      <c r="C1349">
        <v>8</v>
      </c>
      <c r="D1349">
        <v>5</v>
      </c>
      <c r="E1349">
        <v>2714</v>
      </c>
      <c r="F1349">
        <v>305</v>
      </c>
      <c r="G1349">
        <v>198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0.54296296296296298</v>
      </c>
      <c r="B1350" t="s">
        <v>0</v>
      </c>
      <c r="C1350">
        <v>8</v>
      </c>
      <c r="D1350">
        <v>5</v>
      </c>
      <c r="E1350">
        <v>2716</v>
      </c>
      <c r="F1350">
        <v>305</v>
      </c>
      <c r="G1350">
        <v>198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0.54298611111111106</v>
      </c>
      <c r="B1351" t="s">
        <v>0</v>
      </c>
      <c r="C1351">
        <v>8</v>
      </c>
      <c r="D1351">
        <v>5</v>
      </c>
      <c r="E1351">
        <v>2718</v>
      </c>
      <c r="F1351">
        <v>304</v>
      </c>
      <c r="G1351">
        <v>198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0.54300925925925925</v>
      </c>
      <c r="B1352" t="s">
        <v>0</v>
      </c>
      <c r="C1352">
        <v>8</v>
      </c>
      <c r="D1352">
        <v>5</v>
      </c>
      <c r="E1352">
        <v>2720</v>
      </c>
      <c r="F1352">
        <v>304</v>
      </c>
      <c r="G1352">
        <v>198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0.54303240740740744</v>
      </c>
      <c r="B1353" t="s">
        <v>0</v>
      </c>
      <c r="C1353">
        <v>8</v>
      </c>
      <c r="D1353">
        <v>5</v>
      </c>
      <c r="E1353">
        <v>2722</v>
      </c>
      <c r="F1353">
        <v>304</v>
      </c>
      <c r="G1353">
        <v>198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0.54305555555555551</v>
      </c>
      <c r="B1354" t="s">
        <v>0</v>
      </c>
      <c r="C1354">
        <v>8</v>
      </c>
      <c r="D1354">
        <v>5</v>
      </c>
      <c r="E1354">
        <v>2724</v>
      </c>
      <c r="F1354">
        <v>304</v>
      </c>
      <c r="G1354">
        <v>198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0.5430787037037037</v>
      </c>
      <c r="B1355" t="s">
        <v>0</v>
      </c>
      <c r="C1355">
        <v>8</v>
      </c>
      <c r="D1355">
        <v>5</v>
      </c>
      <c r="E1355">
        <v>2726</v>
      </c>
      <c r="F1355">
        <v>303</v>
      </c>
      <c r="G1355">
        <v>198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0.54310185185185189</v>
      </c>
      <c r="B1356" t="s">
        <v>0</v>
      </c>
      <c r="C1356">
        <v>8</v>
      </c>
      <c r="D1356">
        <v>5</v>
      </c>
      <c r="E1356">
        <v>2728</v>
      </c>
      <c r="F1356">
        <v>304</v>
      </c>
      <c r="G1356">
        <v>198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0.54312499999999997</v>
      </c>
      <c r="B1357" t="s">
        <v>0</v>
      </c>
      <c r="C1357">
        <v>8</v>
      </c>
      <c r="D1357">
        <v>5</v>
      </c>
      <c r="E1357">
        <v>2730</v>
      </c>
      <c r="F1357">
        <v>303</v>
      </c>
      <c r="G1357">
        <v>198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0.54314814814814816</v>
      </c>
      <c r="B1358" t="s">
        <v>0</v>
      </c>
      <c r="C1358">
        <v>8</v>
      </c>
      <c r="D1358">
        <v>5</v>
      </c>
      <c r="E1358">
        <v>2732</v>
      </c>
      <c r="F1358">
        <v>303</v>
      </c>
      <c r="G1358">
        <v>198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0.54317129629629635</v>
      </c>
      <c r="B1359" t="s">
        <v>0</v>
      </c>
      <c r="C1359">
        <v>8</v>
      </c>
      <c r="D1359">
        <v>5</v>
      </c>
      <c r="E1359">
        <v>2734</v>
      </c>
      <c r="F1359">
        <v>303</v>
      </c>
      <c r="G1359">
        <v>198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0.54319444444444442</v>
      </c>
      <c r="B1360" t="s">
        <v>0</v>
      </c>
      <c r="C1360">
        <v>8</v>
      </c>
      <c r="D1360">
        <v>5</v>
      </c>
      <c r="E1360">
        <v>2736</v>
      </c>
      <c r="F1360">
        <v>302</v>
      </c>
      <c r="G1360">
        <v>198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0.54321759259259261</v>
      </c>
      <c r="B1361" t="s">
        <v>0</v>
      </c>
      <c r="C1361">
        <v>8</v>
      </c>
      <c r="D1361">
        <v>5</v>
      </c>
      <c r="E1361">
        <v>2738</v>
      </c>
      <c r="F1361">
        <v>302</v>
      </c>
      <c r="G1361">
        <v>198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0.5432407407407408</v>
      </c>
      <c r="B1362" t="s">
        <v>0</v>
      </c>
      <c r="C1362">
        <v>8</v>
      </c>
      <c r="D1362">
        <v>5</v>
      </c>
      <c r="E1362">
        <v>2740</v>
      </c>
      <c r="F1362">
        <v>302</v>
      </c>
      <c r="G1362">
        <v>198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0.54326388888888888</v>
      </c>
      <c r="B1363" t="s">
        <v>0</v>
      </c>
      <c r="C1363">
        <v>8</v>
      </c>
      <c r="D1363">
        <v>5</v>
      </c>
      <c r="E1363">
        <v>2742</v>
      </c>
      <c r="F1363">
        <v>302</v>
      </c>
      <c r="G1363">
        <v>198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0.54328703703703707</v>
      </c>
      <c r="B1364" t="s">
        <v>0</v>
      </c>
      <c r="C1364">
        <v>8</v>
      </c>
      <c r="D1364">
        <v>5</v>
      </c>
      <c r="E1364">
        <v>2744</v>
      </c>
      <c r="F1364">
        <v>302</v>
      </c>
      <c r="G1364">
        <v>198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0.54331018518518526</v>
      </c>
      <c r="B1365" t="s">
        <v>0</v>
      </c>
      <c r="C1365">
        <v>8</v>
      </c>
      <c r="D1365">
        <v>5</v>
      </c>
      <c r="E1365">
        <v>2746</v>
      </c>
      <c r="F1365">
        <v>301</v>
      </c>
      <c r="G1365">
        <v>198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0.54333333333333333</v>
      </c>
      <c r="B1366" t="s">
        <v>0</v>
      </c>
      <c r="C1366">
        <v>8</v>
      </c>
      <c r="D1366">
        <v>5</v>
      </c>
      <c r="E1366">
        <v>2748</v>
      </c>
      <c r="F1366">
        <v>301</v>
      </c>
      <c r="G1366">
        <v>197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0.54335648148148141</v>
      </c>
      <c r="B1367" t="s">
        <v>0</v>
      </c>
      <c r="C1367">
        <v>8</v>
      </c>
      <c r="D1367">
        <v>5</v>
      </c>
      <c r="E1367">
        <v>2751</v>
      </c>
      <c r="F1367">
        <v>301</v>
      </c>
      <c r="G1367">
        <v>198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0.5433796296296296</v>
      </c>
      <c r="B1368" t="s">
        <v>0</v>
      </c>
      <c r="C1368">
        <v>8</v>
      </c>
      <c r="D1368">
        <v>5</v>
      </c>
      <c r="E1368">
        <v>2752</v>
      </c>
      <c r="F1368">
        <v>300</v>
      </c>
      <c r="G1368">
        <v>197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0.54340277777777779</v>
      </c>
      <c r="B1369" t="s">
        <v>0</v>
      </c>
      <c r="C1369">
        <v>8</v>
      </c>
      <c r="D1369">
        <v>5</v>
      </c>
      <c r="E1369">
        <v>2754</v>
      </c>
      <c r="F1369">
        <v>299</v>
      </c>
      <c r="G1369">
        <v>197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0.54342592592592587</v>
      </c>
      <c r="B1370" t="s">
        <v>0</v>
      </c>
      <c r="C1370">
        <v>8</v>
      </c>
      <c r="D1370">
        <v>5</v>
      </c>
      <c r="E1370">
        <v>2756</v>
      </c>
      <c r="F1370">
        <v>299</v>
      </c>
      <c r="G1370">
        <v>197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0.54344907407407406</v>
      </c>
      <c r="B1371" t="s">
        <v>0</v>
      </c>
      <c r="C1371">
        <v>8</v>
      </c>
      <c r="D1371">
        <v>5</v>
      </c>
      <c r="E1371">
        <v>2758</v>
      </c>
      <c r="F1371">
        <v>299</v>
      </c>
      <c r="G1371">
        <v>197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0.54347222222222225</v>
      </c>
      <c r="B1372" t="s">
        <v>0</v>
      </c>
      <c r="C1372">
        <v>8</v>
      </c>
      <c r="D1372">
        <v>5</v>
      </c>
      <c r="E1372">
        <v>2760</v>
      </c>
      <c r="F1372">
        <v>299</v>
      </c>
      <c r="G1372">
        <v>197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0.54349537037037032</v>
      </c>
      <c r="B1373" t="s">
        <v>0</v>
      </c>
      <c r="C1373">
        <v>8</v>
      </c>
      <c r="D1373">
        <v>5</v>
      </c>
      <c r="E1373">
        <v>2762</v>
      </c>
      <c r="F1373">
        <v>300</v>
      </c>
      <c r="G1373">
        <v>197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0.54351851851851851</v>
      </c>
      <c r="B1374" t="s">
        <v>0</v>
      </c>
      <c r="C1374">
        <v>8</v>
      </c>
      <c r="D1374">
        <v>5</v>
      </c>
      <c r="E1374">
        <v>2764</v>
      </c>
      <c r="F1374">
        <v>300</v>
      </c>
      <c r="G1374">
        <v>197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0.5435416666666667</v>
      </c>
      <c r="B1375" t="s">
        <v>0</v>
      </c>
      <c r="C1375">
        <v>8</v>
      </c>
      <c r="D1375">
        <v>5</v>
      </c>
      <c r="E1375">
        <v>2766</v>
      </c>
      <c r="F1375">
        <v>300</v>
      </c>
      <c r="G1375">
        <v>197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0.54356481481481478</v>
      </c>
      <c r="B1376" t="s">
        <v>0</v>
      </c>
      <c r="C1376">
        <v>8</v>
      </c>
      <c r="D1376">
        <v>5</v>
      </c>
      <c r="E1376">
        <v>2768</v>
      </c>
      <c r="F1376">
        <v>300</v>
      </c>
      <c r="G1376">
        <v>198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0.54358796296296297</v>
      </c>
      <c r="B1377" t="s">
        <v>0</v>
      </c>
      <c r="C1377">
        <v>8</v>
      </c>
      <c r="D1377">
        <v>5</v>
      </c>
      <c r="E1377">
        <v>2770</v>
      </c>
      <c r="F1377">
        <v>300</v>
      </c>
      <c r="G1377">
        <v>198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0.54361111111111116</v>
      </c>
      <c r="B1378" t="s">
        <v>0</v>
      </c>
      <c r="C1378">
        <v>8</v>
      </c>
      <c r="D1378">
        <v>5</v>
      </c>
      <c r="E1378">
        <v>2772</v>
      </c>
      <c r="F1378">
        <v>300</v>
      </c>
      <c r="G1378">
        <v>198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0.54363425925925923</v>
      </c>
      <c r="B1379" t="s">
        <v>0</v>
      </c>
      <c r="C1379">
        <v>8</v>
      </c>
      <c r="D1379">
        <v>5</v>
      </c>
      <c r="E1379">
        <v>2774</v>
      </c>
      <c r="F1379">
        <v>300</v>
      </c>
      <c r="G1379">
        <v>198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0.54365740740740742</v>
      </c>
      <c r="B1380" t="s">
        <v>0</v>
      </c>
      <c r="C1380">
        <v>8</v>
      </c>
      <c r="D1380">
        <v>5</v>
      </c>
      <c r="E1380">
        <v>2776</v>
      </c>
      <c r="F1380">
        <v>300</v>
      </c>
      <c r="G1380">
        <v>198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0.54368055555555561</v>
      </c>
      <c r="B1381" t="s">
        <v>0</v>
      </c>
      <c r="C1381">
        <v>8</v>
      </c>
      <c r="D1381">
        <v>5</v>
      </c>
      <c r="E1381">
        <v>2778</v>
      </c>
      <c r="F1381">
        <v>300</v>
      </c>
      <c r="G1381">
        <v>198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0.54370370370370369</v>
      </c>
      <c r="B1382" t="s">
        <v>0</v>
      </c>
      <c r="C1382">
        <v>8</v>
      </c>
      <c r="D1382">
        <v>5</v>
      </c>
      <c r="E1382">
        <v>2780</v>
      </c>
      <c r="F1382">
        <v>300</v>
      </c>
      <c r="G1382">
        <v>198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0.54372685185185188</v>
      </c>
      <c r="B1383" t="s">
        <v>0</v>
      </c>
      <c r="C1383">
        <v>8</v>
      </c>
      <c r="D1383">
        <v>5</v>
      </c>
      <c r="E1383">
        <v>2782</v>
      </c>
      <c r="F1383">
        <v>300</v>
      </c>
      <c r="G1383">
        <v>198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0.54375000000000007</v>
      </c>
      <c r="B1384" t="s">
        <v>0</v>
      </c>
      <c r="C1384">
        <v>8</v>
      </c>
      <c r="D1384">
        <v>5</v>
      </c>
      <c r="E1384">
        <v>2784</v>
      </c>
      <c r="F1384">
        <v>300</v>
      </c>
      <c r="G1384">
        <v>198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0.54377314814814814</v>
      </c>
      <c r="B1385" t="s">
        <v>0</v>
      </c>
      <c r="C1385">
        <v>8</v>
      </c>
      <c r="D1385">
        <v>5</v>
      </c>
      <c r="E1385">
        <v>2786</v>
      </c>
      <c r="F1385">
        <v>300</v>
      </c>
      <c r="G1385">
        <v>198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0.54379629629629633</v>
      </c>
      <c r="B1386" t="s">
        <v>0</v>
      </c>
      <c r="C1386">
        <v>8</v>
      </c>
      <c r="D1386">
        <v>5</v>
      </c>
      <c r="E1386">
        <v>2788</v>
      </c>
      <c r="F1386">
        <v>299</v>
      </c>
      <c r="G1386">
        <v>198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0.54381944444444441</v>
      </c>
      <c r="B1387" t="s">
        <v>0</v>
      </c>
      <c r="C1387">
        <v>8</v>
      </c>
      <c r="D1387">
        <v>5</v>
      </c>
      <c r="E1387">
        <v>2790</v>
      </c>
      <c r="F1387">
        <v>299</v>
      </c>
      <c r="G1387">
        <v>198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0.5438425925925926</v>
      </c>
      <c r="B1388" t="s">
        <v>0</v>
      </c>
      <c r="C1388">
        <v>8</v>
      </c>
      <c r="D1388">
        <v>5</v>
      </c>
      <c r="E1388">
        <v>2792</v>
      </c>
      <c r="F1388">
        <v>299</v>
      </c>
      <c r="G1388">
        <v>198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0.54386574074074068</v>
      </c>
      <c r="B1389" t="s">
        <v>0</v>
      </c>
      <c r="C1389">
        <v>8</v>
      </c>
      <c r="D1389">
        <v>5</v>
      </c>
      <c r="E1389">
        <v>2794</v>
      </c>
      <c r="F1389">
        <v>299</v>
      </c>
      <c r="G1389">
        <v>198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0.54388888888888887</v>
      </c>
      <c r="B1390" t="s">
        <v>0</v>
      </c>
      <c r="C1390">
        <v>8</v>
      </c>
      <c r="D1390">
        <v>5</v>
      </c>
      <c r="E1390">
        <v>2796</v>
      </c>
      <c r="F1390">
        <v>299</v>
      </c>
      <c r="G1390">
        <v>198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0.54391203703703705</v>
      </c>
      <c r="B1391" t="s">
        <v>0</v>
      </c>
      <c r="C1391">
        <v>8</v>
      </c>
      <c r="D1391">
        <v>5</v>
      </c>
      <c r="E1391">
        <v>2798</v>
      </c>
      <c r="F1391">
        <v>298</v>
      </c>
      <c r="G1391">
        <v>198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0.54393518518518513</v>
      </c>
      <c r="B1392" t="s">
        <v>0</v>
      </c>
      <c r="C1392">
        <v>8</v>
      </c>
      <c r="D1392">
        <v>5</v>
      </c>
      <c r="E1392">
        <v>2800</v>
      </c>
      <c r="F1392">
        <v>298</v>
      </c>
      <c r="G1392">
        <v>198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0.54395833333333332</v>
      </c>
      <c r="B1393" t="s">
        <v>0</v>
      </c>
      <c r="C1393">
        <v>8</v>
      </c>
      <c r="D1393">
        <v>5</v>
      </c>
      <c r="E1393">
        <v>2802</v>
      </c>
      <c r="F1393">
        <v>298</v>
      </c>
      <c r="G1393">
        <v>198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0.54398148148148151</v>
      </c>
      <c r="B1394" t="s">
        <v>0</v>
      </c>
      <c r="C1394">
        <v>8</v>
      </c>
      <c r="D1394">
        <v>5</v>
      </c>
      <c r="E1394">
        <v>2804</v>
      </c>
      <c r="F1394">
        <v>299</v>
      </c>
      <c r="G1394">
        <v>197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0.54400462962962959</v>
      </c>
      <c r="B1395" t="s">
        <v>0</v>
      </c>
      <c r="C1395">
        <v>8</v>
      </c>
      <c r="D1395">
        <v>5</v>
      </c>
      <c r="E1395">
        <v>2806</v>
      </c>
      <c r="F1395">
        <v>298</v>
      </c>
      <c r="G1395">
        <v>197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0.54402777777777778</v>
      </c>
      <c r="B1396" t="s">
        <v>0</v>
      </c>
      <c r="C1396">
        <v>8</v>
      </c>
      <c r="D1396">
        <v>5</v>
      </c>
      <c r="E1396">
        <v>2808</v>
      </c>
      <c r="F1396">
        <v>298</v>
      </c>
      <c r="G1396">
        <v>197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0.54405092592592597</v>
      </c>
      <c r="B1397" t="s">
        <v>0</v>
      </c>
      <c r="C1397">
        <v>8</v>
      </c>
      <c r="D1397">
        <v>5</v>
      </c>
      <c r="E1397">
        <v>2810</v>
      </c>
      <c r="F1397">
        <v>298</v>
      </c>
      <c r="G1397">
        <v>197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0.54407407407407404</v>
      </c>
      <c r="B1398" t="s">
        <v>0</v>
      </c>
      <c r="C1398">
        <v>8</v>
      </c>
      <c r="D1398">
        <v>5</v>
      </c>
      <c r="E1398">
        <v>2812</v>
      </c>
      <c r="F1398">
        <v>298</v>
      </c>
      <c r="G1398">
        <v>197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0.54409722222222223</v>
      </c>
      <c r="B1399" t="s">
        <v>0</v>
      </c>
      <c r="C1399">
        <v>8</v>
      </c>
      <c r="D1399">
        <v>5</v>
      </c>
      <c r="E1399">
        <v>2814</v>
      </c>
      <c r="F1399">
        <v>298</v>
      </c>
      <c r="G1399">
        <v>197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0.54412037037037042</v>
      </c>
      <c r="B1400" t="s">
        <v>0</v>
      </c>
      <c r="C1400">
        <v>8</v>
      </c>
      <c r="D1400">
        <v>5</v>
      </c>
      <c r="E1400">
        <v>2816</v>
      </c>
      <c r="F1400">
        <v>299</v>
      </c>
      <c r="G1400">
        <v>197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0.5441435185185185</v>
      </c>
      <c r="B1401" t="s">
        <v>0</v>
      </c>
      <c r="C1401">
        <v>8</v>
      </c>
      <c r="D1401">
        <v>5</v>
      </c>
      <c r="E1401">
        <v>2818</v>
      </c>
      <c r="F1401">
        <v>299</v>
      </c>
      <c r="G1401">
        <v>198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0.54416666666666669</v>
      </c>
      <c r="B1402" t="s">
        <v>0</v>
      </c>
      <c r="C1402">
        <v>8</v>
      </c>
      <c r="D1402">
        <v>5</v>
      </c>
      <c r="E1402">
        <v>2820</v>
      </c>
      <c r="F1402">
        <v>300</v>
      </c>
      <c r="G1402">
        <v>197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0.54418981481481488</v>
      </c>
      <c r="B1403" t="s">
        <v>0</v>
      </c>
      <c r="C1403">
        <v>8</v>
      </c>
      <c r="D1403">
        <v>5</v>
      </c>
      <c r="E1403">
        <v>2822</v>
      </c>
      <c r="F1403">
        <v>300</v>
      </c>
      <c r="G1403">
        <v>198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0.54421296296296295</v>
      </c>
      <c r="B1404" t="s">
        <v>0</v>
      </c>
      <c r="C1404">
        <v>8</v>
      </c>
      <c r="D1404">
        <v>5</v>
      </c>
      <c r="E1404">
        <v>2824</v>
      </c>
      <c r="F1404">
        <v>300</v>
      </c>
      <c r="G1404">
        <v>198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0.54423611111111114</v>
      </c>
      <c r="B1405" t="s">
        <v>0</v>
      </c>
      <c r="C1405">
        <v>8</v>
      </c>
      <c r="D1405">
        <v>5</v>
      </c>
      <c r="E1405">
        <v>2826</v>
      </c>
      <c r="F1405">
        <v>301</v>
      </c>
      <c r="G1405">
        <v>198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0.54425925925925933</v>
      </c>
      <c r="B1406" t="s">
        <v>0</v>
      </c>
      <c r="C1406">
        <v>8</v>
      </c>
      <c r="D1406">
        <v>5</v>
      </c>
      <c r="E1406">
        <v>2828</v>
      </c>
      <c r="F1406">
        <v>301</v>
      </c>
      <c r="G1406">
        <v>198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0.54428240740740741</v>
      </c>
      <c r="B1407" t="s">
        <v>0</v>
      </c>
      <c r="C1407">
        <v>8</v>
      </c>
      <c r="D1407">
        <v>5</v>
      </c>
      <c r="E1407">
        <v>2830</v>
      </c>
      <c r="F1407">
        <v>302</v>
      </c>
      <c r="G1407">
        <v>198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0.54430555555555549</v>
      </c>
      <c r="B1408" t="s">
        <v>0</v>
      </c>
      <c r="C1408">
        <v>8</v>
      </c>
      <c r="D1408">
        <v>5</v>
      </c>
      <c r="E1408">
        <v>2832</v>
      </c>
      <c r="F1408">
        <v>302</v>
      </c>
      <c r="G1408">
        <v>198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0.54432870370370368</v>
      </c>
      <c r="B1409" t="s">
        <v>0</v>
      </c>
      <c r="C1409">
        <v>8</v>
      </c>
      <c r="D1409">
        <v>5</v>
      </c>
      <c r="E1409">
        <v>2834</v>
      </c>
      <c r="F1409">
        <v>302</v>
      </c>
      <c r="G1409">
        <v>198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0.54435185185185186</v>
      </c>
      <c r="B1410" t="s">
        <v>0</v>
      </c>
      <c r="C1410">
        <v>8</v>
      </c>
      <c r="D1410">
        <v>5</v>
      </c>
      <c r="E1410">
        <v>2836</v>
      </c>
      <c r="F1410">
        <v>302</v>
      </c>
      <c r="G1410">
        <v>198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0.54437499999999994</v>
      </c>
      <c r="B1411" t="s">
        <v>0</v>
      </c>
      <c r="C1411">
        <v>8</v>
      </c>
      <c r="D1411">
        <v>5</v>
      </c>
      <c r="E1411">
        <v>2838</v>
      </c>
      <c r="F1411">
        <v>302</v>
      </c>
      <c r="G1411">
        <v>198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0.54439814814814813</v>
      </c>
      <c r="B1412" t="s">
        <v>0</v>
      </c>
      <c r="C1412">
        <v>8</v>
      </c>
      <c r="D1412">
        <v>5</v>
      </c>
      <c r="E1412">
        <v>2840</v>
      </c>
      <c r="F1412">
        <v>302</v>
      </c>
      <c r="G1412">
        <v>198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0.54442129629629632</v>
      </c>
      <c r="B1413" t="s">
        <v>0</v>
      </c>
      <c r="C1413">
        <v>8</v>
      </c>
      <c r="D1413">
        <v>5</v>
      </c>
      <c r="E1413">
        <v>2842</v>
      </c>
      <c r="F1413">
        <v>302</v>
      </c>
      <c r="G1413">
        <v>198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0.5444444444444444</v>
      </c>
      <c r="B1414" t="s">
        <v>0</v>
      </c>
      <c r="C1414">
        <v>8</v>
      </c>
      <c r="D1414">
        <v>5</v>
      </c>
      <c r="E1414">
        <v>2844</v>
      </c>
      <c r="F1414">
        <v>302</v>
      </c>
      <c r="G1414">
        <v>198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0.54446759259259259</v>
      </c>
      <c r="B1415" t="s">
        <v>0</v>
      </c>
      <c r="C1415">
        <v>8</v>
      </c>
      <c r="D1415">
        <v>5</v>
      </c>
      <c r="E1415">
        <v>2846</v>
      </c>
      <c r="F1415">
        <v>302</v>
      </c>
      <c r="G1415">
        <v>198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0.54449074074074078</v>
      </c>
      <c r="B1416" t="s">
        <v>0</v>
      </c>
      <c r="C1416">
        <v>8</v>
      </c>
      <c r="D1416">
        <v>5</v>
      </c>
      <c r="E1416">
        <v>2848</v>
      </c>
      <c r="F1416">
        <v>302</v>
      </c>
      <c r="G1416">
        <v>198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0.54451388888888885</v>
      </c>
      <c r="B1417" t="s">
        <v>0</v>
      </c>
      <c r="C1417">
        <v>8</v>
      </c>
      <c r="D1417">
        <v>5</v>
      </c>
      <c r="E1417">
        <v>2850</v>
      </c>
      <c r="F1417">
        <v>301</v>
      </c>
      <c r="G1417">
        <v>198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0.54453703703703704</v>
      </c>
      <c r="B1418" t="s">
        <v>0</v>
      </c>
      <c r="C1418">
        <v>8</v>
      </c>
      <c r="D1418">
        <v>5</v>
      </c>
      <c r="E1418">
        <v>2852</v>
      </c>
      <c r="F1418">
        <v>301</v>
      </c>
      <c r="G1418">
        <v>198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0.54456018518518523</v>
      </c>
      <c r="B1419" t="s">
        <v>0</v>
      </c>
      <c r="C1419">
        <v>8</v>
      </c>
      <c r="D1419">
        <v>5</v>
      </c>
      <c r="E1419">
        <v>2855</v>
      </c>
      <c r="F1419">
        <v>301</v>
      </c>
      <c r="G1419">
        <v>198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0.54458333333333331</v>
      </c>
      <c r="B1420" t="s">
        <v>0</v>
      </c>
      <c r="C1420">
        <v>8</v>
      </c>
      <c r="D1420">
        <v>5</v>
      </c>
      <c r="E1420">
        <v>2856</v>
      </c>
      <c r="F1420">
        <v>301</v>
      </c>
      <c r="G1420">
        <v>198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0.5446064814814815</v>
      </c>
      <c r="B1421" t="s">
        <v>0</v>
      </c>
      <c r="C1421">
        <v>8</v>
      </c>
      <c r="D1421">
        <v>5</v>
      </c>
      <c r="E1421">
        <v>2858</v>
      </c>
      <c r="F1421">
        <v>301</v>
      </c>
      <c r="G1421">
        <v>198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0.54462962962962969</v>
      </c>
      <c r="B1422" t="s">
        <v>0</v>
      </c>
      <c r="C1422">
        <v>8</v>
      </c>
      <c r="D1422">
        <v>5</v>
      </c>
      <c r="E1422">
        <v>2860</v>
      </c>
      <c r="F1422">
        <v>301</v>
      </c>
      <c r="G1422">
        <v>198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0.54465277777777776</v>
      </c>
      <c r="B1423" t="s">
        <v>0</v>
      </c>
      <c r="C1423">
        <v>8</v>
      </c>
      <c r="D1423">
        <v>5</v>
      </c>
      <c r="E1423">
        <v>2862</v>
      </c>
      <c r="F1423">
        <v>300</v>
      </c>
      <c r="G1423">
        <v>198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0.54467592592592595</v>
      </c>
      <c r="B1424" t="s">
        <v>0</v>
      </c>
      <c r="C1424">
        <v>8</v>
      </c>
      <c r="D1424">
        <v>5</v>
      </c>
      <c r="E1424">
        <v>2864</v>
      </c>
      <c r="F1424">
        <v>300</v>
      </c>
      <c r="G1424">
        <v>198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0.54469907407407414</v>
      </c>
      <c r="B1425" t="s">
        <v>0</v>
      </c>
      <c r="C1425">
        <v>8</v>
      </c>
      <c r="D1425">
        <v>5</v>
      </c>
      <c r="E1425">
        <v>2866</v>
      </c>
      <c r="F1425">
        <v>300</v>
      </c>
      <c r="G1425">
        <v>198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0.54472222222222222</v>
      </c>
      <c r="B1426" t="s">
        <v>0</v>
      </c>
      <c r="C1426">
        <v>8</v>
      </c>
      <c r="D1426">
        <v>5</v>
      </c>
      <c r="E1426">
        <v>2868</v>
      </c>
      <c r="F1426">
        <v>300</v>
      </c>
      <c r="G1426">
        <v>198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0.5447453703703703</v>
      </c>
      <c r="B1427" t="s">
        <v>0</v>
      </c>
      <c r="C1427">
        <v>8</v>
      </c>
      <c r="D1427">
        <v>5</v>
      </c>
      <c r="E1427">
        <v>2870</v>
      </c>
      <c r="F1427">
        <v>300</v>
      </c>
      <c r="G1427">
        <v>198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0.54476851851851849</v>
      </c>
      <c r="B1428" t="s">
        <v>0</v>
      </c>
      <c r="C1428">
        <v>8</v>
      </c>
      <c r="D1428">
        <v>5</v>
      </c>
      <c r="E1428">
        <v>2872</v>
      </c>
      <c r="F1428">
        <v>299</v>
      </c>
      <c r="G1428">
        <v>198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0.54479166666666667</v>
      </c>
      <c r="B1429" t="s">
        <v>0</v>
      </c>
      <c r="C1429">
        <v>8</v>
      </c>
      <c r="D1429">
        <v>5</v>
      </c>
      <c r="E1429">
        <v>2874</v>
      </c>
      <c r="F1429">
        <v>299</v>
      </c>
      <c r="G1429">
        <v>198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0.54481481481481475</v>
      </c>
      <c r="B1430" t="s">
        <v>0</v>
      </c>
      <c r="C1430">
        <v>8</v>
      </c>
      <c r="D1430">
        <v>5</v>
      </c>
      <c r="E1430">
        <v>2876</v>
      </c>
      <c r="F1430">
        <v>299</v>
      </c>
      <c r="G1430">
        <v>197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0.54483796296296294</v>
      </c>
      <c r="B1431" t="s">
        <v>0</v>
      </c>
      <c r="C1431">
        <v>8</v>
      </c>
      <c r="D1431">
        <v>5</v>
      </c>
      <c r="E1431">
        <v>2878</v>
      </c>
      <c r="F1431">
        <v>298</v>
      </c>
      <c r="G1431">
        <v>197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0.54486111111111113</v>
      </c>
      <c r="B1432" t="s">
        <v>0</v>
      </c>
      <c r="C1432">
        <v>9</v>
      </c>
      <c r="D1432">
        <v>6</v>
      </c>
      <c r="E1432">
        <v>2880</v>
      </c>
      <c r="F1432">
        <v>298</v>
      </c>
      <c r="G1432">
        <v>197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0.54488425925925921</v>
      </c>
      <c r="B1433" t="s">
        <v>0</v>
      </c>
      <c r="C1433">
        <v>9</v>
      </c>
      <c r="D1433">
        <v>6</v>
      </c>
      <c r="E1433">
        <v>2882</v>
      </c>
      <c r="F1433">
        <v>298</v>
      </c>
      <c r="G1433">
        <v>197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0.5449074074074074</v>
      </c>
      <c r="B1434" t="s">
        <v>0</v>
      </c>
      <c r="C1434">
        <v>9</v>
      </c>
      <c r="D1434">
        <v>6</v>
      </c>
      <c r="E1434">
        <v>2884</v>
      </c>
      <c r="F1434">
        <v>297</v>
      </c>
      <c r="G1434">
        <v>197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0.54493055555555558</v>
      </c>
      <c r="B1435" t="s">
        <v>0</v>
      </c>
      <c r="C1435">
        <v>9</v>
      </c>
      <c r="D1435">
        <v>6</v>
      </c>
      <c r="E1435">
        <v>2886</v>
      </c>
      <c r="F1435">
        <v>296</v>
      </c>
      <c r="G1435">
        <v>197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0.54495370370370366</v>
      </c>
      <c r="B1436" t="s">
        <v>0</v>
      </c>
      <c r="C1436">
        <v>9</v>
      </c>
      <c r="D1436">
        <v>6</v>
      </c>
      <c r="E1436">
        <v>2888</v>
      </c>
      <c r="F1436">
        <v>295</v>
      </c>
      <c r="G1436">
        <v>197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0.54497685185185185</v>
      </c>
      <c r="B1437" t="s">
        <v>0</v>
      </c>
      <c r="C1437">
        <v>9</v>
      </c>
      <c r="D1437">
        <v>6</v>
      </c>
      <c r="E1437">
        <v>2890</v>
      </c>
      <c r="F1437">
        <v>293</v>
      </c>
      <c r="G1437">
        <v>197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0.54500000000000004</v>
      </c>
      <c r="B1438" t="s">
        <v>0</v>
      </c>
      <c r="C1438">
        <v>9</v>
      </c>
      <c r="D1438">
        <v>6</v>
      </c>
      <c r="E1438">
        <v>2892</v>
      </c>
      <c r="F1438">
        <v>292</v>
      </c>
      <c r="G1438">
        <v>196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0.54502314814814812</v>
      </c>
      <c r="B1439" t="s">
        <v>0</v>
      </c>
      <c r="C1439">
        <v>9</v>
      </c>
      <c r="D1439">
        <v>6</v>
      </c>
      <c r="E1439">
        <v>2894</v>
      </c>
      <c r="F1439">
        <v>290</v>
      </c>
      <c r="G1439">
        <v>195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0.54504629629629631</v>
      </c>
      <c r="B1440" t="s">
        <v>0</v>
      </c>
      <c r="C1440">
        <v>9</v>
      </c>
      <c r="D1440">
        <v>6</v>
      </c>
      <c r="E1440">
        <v>2896</v>
      </c>
      <c r="F1440">
        <v>288</v>
      </c>
      <c r="G1440">
        <v>195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0.5450694444444445</v>
      </c>
      <c r="B1441" t="s">
        <v>0</v>
      </c>
      <c r="C1441">
        <v>9</v>
      </c>
      <c r="D1441">
        <v>6</v>
      </c>
      <c r="E1441">
        <v>2899</v>
      </c>
      <c r="F1441">
        <v>286</v>
      </c>
      <c r="G1441">
        <v>194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0.54509259259259257</v>
      </c>
      <c r="B1442" t="s">
        <v>0</v>
      </c>
      <c r="C1442">
        <v>9</v>
      </c>
      <c r="D1442">
        <v>6</v>
      </c>
      <c r="E1442">
        <v>2900</v>
      </c>
      <c r="F1442">
        <v>284</v>
      </c>
      <c r="G1442">
        <v>194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0.54511574074074076</v>
      </c>
      <c r="B1443" t="s">
        <v>0</v>
      </c>
      <c r="C1443">
        <v>9</v>
      </c>
      <c r="D1443">
        <v>6</v>
      </c>
      <c r="E1443">
        <v>2902</v>
      </c>
      <c r="F1443">
        <v>282</v>
      </c>
      <c r="G1443">
        <v>193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0.54513888888888895</v>
      </c>
      <c r="B1444" t="s">
        <v>0</v>
      </c>
      <c r="C1444">
        <v>9</v>
      </c>
      <c r="D1444">
        <v>6</v>
      </c>
      <c r="E1444">
        <v>2904</v>
      </c>
      <c r="F1444">
        <v>280</v>
      </c>
      <c r="G1444">
        <v>193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0.54516203703703703</v>
      </c>
      <c r="B1445" t="s">
        <v>0</v>
      </c>
      <c r="C1445">
        <v>9</v>
      </c>
      <c r="D1445">
        <v>6</v>
      </c>
      <c r="E1445">
        <v>2906</v>
      </c>
      <c r="F1445">
        <v>278</v>
      </c>
      <c r="G1445">
        <v>192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0.54518518518518522</v>
      </c>
      <c r="B1446" t="s">
        <v>0</v>
      </c>
      <c r="C1446">
        <v>9</v>
      </c>
      <c r="D1446">
        <v>6</v>
      </c>
      <c r="E1446">
        <v>2908</v>
      </c>
      <c r="F1446">
        <v>276</v>
      </c>
      <c r="G1446">
        <v>192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0.54520833333333341</v>
      </c>
      <c r="B1447" t="s">
        <v>0</v>
      </c>
      <c r="C1447">
        <v>9</v>
      </c>
      <c r="D1447">
        <v>6</v>
      </c>
      <c r="E1447">
        <v>2910</v>
      </c>
      <c r="F1447">
        <v>274</v>
      </c>
      <c r="G1447">
        <v>191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0.54523148148148148</v>
      </c>
      <c r="B1448" t="s">
        <v>0</v>
      </c>
      <c r="C1448">
        <v>9</v>
      </c>
      <c r="D1448">
        <v>6</v>
      </c>
      <c r="E1448">
        <v>2912</v>
      </c>
      <c r="F1448">
        <v>272</v>
      </c>
      <c r="G1448">
        <v>190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0.54525462962962956</v>
      </c>
      <c r="B1449" t="s">
        <v>0</v>
      </c>
      <c r="C1449">
        <v>9</v>
      </c>
      <c r="D1449">
        <v>6</v>
      </c>
      <c r="E1449">
        <v>2914</v>
      </c>
      <c r="F1449">
        <v>270</v>
      </c>
      <c r="G1449">
        <v>189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0.54527777777777775</v>
      </c>
      <c r="B1450" t="s">
        <v>0</v>
      </c>
      <c r="C1450">
        <v>9</v>
      </c>
      <c r="D1450">
        <v>6</v>
      </c>
      <c r="E1450">
        <v>2916</v>
      </c>
      <c r="F1450">
        <v>268</v>
      </c>
      <c r="G1450">
        <v>189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0.54530092592592594</v>
      </c>
      <c r="B1451" t="s">
        <v>0</v>
      </c>
      <c r="C1451">
        <v>9</v>
      </c>
      <c r="D1451">
        <v>6</v>
      </c>
      <c r="E1451">
        <v>2918</v>
      </c>
      <c r="F1451">
        <v>266</v>
      </c>
      <c r="G1451">
        <v>188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0.54532407407407402</v>
      </c>
      <c r="B1452" t="s">
        <v>0</v>
      </c>
      <c r="C1452">
        <v>9</v>
      </c>
      <c r="D1452">
        <v>6</v>
      </c>
      <c r="E1452">
        <v>2920</v>
      </c>
      <c r="F1452">
        <v>264</v>
      </c>
      <c r="G1452">
        <v>187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0.54534722222222221</v>
      </c>
      <c r="B1453" t="s">
        <v>0</v>
      </c>
      <c r="C1453">
        <v>9</v>
      </c>
      <c r="D1453">
        <v>6</v>
      </c>
      <c r="E1453">
        <v>2922</v>
      </c>
      <c r="F1453">
        <v>262</v>
      </c>
      <c r="G1453">
        <v>187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0.54537037037037039</v>
      </c>
      <c r="B1454" t="s">
        <v>0</v>
      </c>
      <c r="C1454">
        <v>9</v>
      </c>
      <c r="D1454">
        <v>6</v>
      </c>
      <c r="E1454">
        <v>2924</v>
      </c>
      <c r="F1454">
        <v>260</v>
      </c>
      <c r="G1454">
        <v>187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0.54539351851851847</v>
      </c>
      <c r="B1455" t="s">
        <v>0</v>
      </c>
      <c r="C1455">
        <v>9</v>
      </c>
      <c r="D1455">
        <v>6</v>
      </c>
      <c r="E1455">
        <v>2926</v>
      </c>
      <c r="F1455">
        <v>258</v>
      </c>
      <c r="G1455">
        <v>186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0.54541666666666666</v>
      </c>
      <c r="B1456" t="s">
        <v>0</v>
      </c>
      <c r="C1456">
        <v>9</v>
      </c>
      <c r="D1456">
        <v>6</v>
      </c>
      <c r="E1456">
        <v>2928</v>
      </c>
      <c r="F1456">
        <v>257</v>
      </c>
      <c r="G1456">
        <v>186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0.54543981481481485</v>
      </c>
      <c r="B1457" t="s">
        <v>0</v>
      </c>
      <c r="C1457">
        <v>9</v>
      </c>
      <c r="D1457">
        <v>6</v>
      </c>
      <c r="E1457">
        <v>2930</v>
      </c>
      <c r="F1457">
        <v>254</v>
      </c>
      <c r="G1457">
        <v>185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0.54546296296296293</v>
      </c>
      <c r="B1458" t="s">
        <v>0</v>
      </c>
      <c r="C1458">
        <v>9</v>
      </c>
      <c r="D1458">
        <v>6</v>
      </c>
      <c r="E1458">
        <v>2932</v>
      </c>
      <c r="F1458">
        <v>253</v>
      </c>
      <c r="G1458">
        <v>184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0.54548611111111112</v>
      </c>
      <c r="B1459" t="s">
        <v>0</v>
      </c>
      <c r="C1459">
        <v>9</v>
      </c>
      <c r="D1459">
        <v>6</v>
      </c>
      <c r="E1459">
        <v>2934</v>
      </c>
      <c r="F1459">
        <v>251</v>
      </c>
      <c r="G1459">
        <v>184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0.5455092592592593</v>
      </c>
      <c r="B1460" t="s">
        <v>0</v>
      </c>
      <c r="C1460">
        <v>9</v>
      </c>
      <c r="D1460">
        <v>6</v>
      </c>
      <c r="E1460">
        <v>2936</v>
      </c>
      <c r="F1460">
        <v>249</v>
      </c>
      <c r="G1460">
        <v>183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0.54553240740740738</v>
      </c>
      <c r="B1461" t="s">
        <v>0</v>
      </c>
      <c r="C1461">
        <v>9</v>
      </c>
      <c r="D1461">
        <v>6</v>
      </c>
      <c r="E1461">
        <v>2938</v>
      </c>
      <c r="F1461">
        <v>247</v>
      </c>
      <c r="G1461">
        <v>183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0.54555555555555557</v>
      </c>
      <c r="B1462" t="s">
        <v>0</v>
      </c>
      <c r="C1462">
        <v>9</v>
      </c>
      <c r="D1462">
        <v>6</v>
      </c>
      <c r="E1462">
        <v>2940</v>
      </c>
      <c r="F1462">
        <v>245</v>
      </c>
      <c r="G1462">
        <v>182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0.54557870370370376</v>
      </c>
      <c r="B1463" t="s">
        <v>0</v>
      </c>
      <c r="C1463">
        <v>9</v>
      </c>
      <c r="D1463">
        <v>6</v>
      </c>
      <c r="E1463">
        <v>2942</v>
      </c>
      <c r="F1463">
        <v>244</v>
      </c>
      <c r="G1463">
        <v>181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0.54560185185185184</v>
      </c>
      <c r="B1464" t="s">
        <v>0</v>
      </c>
      <c r="C1464">
        <v>9</v>
      </c>
      <c r="D1464">
        <v>6</v>
      </c>
      <c r="E1464">
        <v>2944</v>
      </c>
      <c r="F1464">
        <v>242</v>
      </c>
      <c r="G1464">
        <v>181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0.54562500000000003</v>
      </c>
      <c r="B1465" t="s">
        <v>0</v>
      </c>
      <c r="C1465">
        <v>9</v>
      </c>
      <c r="D1465">
        <v>6</v>
      </c>
      <c r="E1465">
        <v>2946</v>
      </c>
      <c r="F1465">
        <v>240</v>
      </c>
      <c r="G1465">
        <v>180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0.54564814814814822</v>
      </c>
      <c r="B1466" t="s">
        <v>0</v>
      </c>
      <c r="C1466">
        <v>9</v>
      </c>
      <c r="D1466">
        <v>6</v>
      </c>
      <c r="E1466">
        <v>2948</v>
      </c>
      <c r="F1466">
        <v>239</v>
      </c>
      <c r="G1466">
        <v>180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0.54567129629629629</v>
      </c>
      <c r="B1467" t="s">
        <v>0</v>
      </c>
      <c r="C1467">
        <v>9</v>
      </c>
      <c r="D1467">
        <v>6</v>
      </c>
      <c r="E1467">
        <v>2950</v>
      </c>
      <c r="F1467">
        <v>237</v>
      </c>
      <c r="G1467">
        <v>179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0.54569444444444437</v>
      </c>
      <c r="B1468" t="s">
        <v>0</v>
      </c>
      <c r="C1468">
        <v>9</v>
      </c>
      <c r="D1468">
        <v>6</v>
      </c>
      <c r="E1468">
        <v>2952</v>
      </c>
      <c r="F1468">
        <v>235</v>
      </c>
      <c r="G1468">
        <v>179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0.54571759259259256</v>
      </c>
      <c r="B1469" t="s">
        <v>0</v>
      </c>
      <c r="C1469">
        <v>9</v>
      </c>
      <c r="D1469">
        <v>6</v>
      </c>
      <c r="E1469">
        <v>2954</v>
      </c>
      <c r="F1469">
        <v>234</v>
      </c>
      <c r="G1469">
        <v>178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0.54574074074074075</v>
      </c>
      <c r="B1470" t="s">
        <v>0</v>
      </c>
      <c r="C1470">
        <v>9</v>
      </c>
      <c r="D1470">
        <v>6</v>
      </c>
      <c r="E1470">
        <v>2956</v>
      </c>
      <c r="F1470">
        <v>232</v>
      </c>
      <c r="G1470">
        <v>178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0.54576388888888883</v>
      </c>
      <c r="B1471" t="s">
        <v>0</v>
      </c>
      <c r="C1471">
        <v>9</v>
      </c>
      <c r="D1471">
        <v>6</v>
      </c>
      <c r="E1471">
        <v>2958</v>
      </c>
      <c r="F1471">
        <v>230</v>
      </c>
      <c r="G1471">
        <v>177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0.54578703703703701</v>
      </c>
      <c r="B1472" t="s">
        <v>0</v>
      </c>
      <c r="C1472">
        <v>9</v>
      </c>
      <c r="D1472">
        <v>6</v>
      </c>
      <c r="E1472">
        <v>2960</v>
      </c>
      <c r="F1472">
        <v>228</v>
      </c>
      <c r="G1472">
        <v>177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0.5458101851851852</v>
      </c>
      <c r="B1473" t="s">
        <v>0</v>
      </c>
      <c r="C1473">
        <v>9</v>
      </c>
      <c r="D1473">
        <v>6</v>
      </c>
      <c r="E1473">
        <v>2962</v>
      </c>
      <c r="F1473">
        <v>227</v>
      </c>
      <c r="G1473">
        <v>177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0.54583333333333328</v>
      </c>
      <c r="B1474" t="s">
        <v>0</v>
      </c>
      <c r="C1474">
        <v>9</v>
      </c>
      <c r="D1474">
        <v>6</v>
      </c>
      <c r="E1474">
        <v>2964</v>
      </c>
      <c r="F1474">
        <v>225</v>
      </c>
      <c r="G1474">
        <v>176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0.54585648148148147</v>
      </c>
      <c r="B1475" t="s">
        <v>0</v>
      </c>
      <c r="C1475">
        <v>9</v>
      </c>
      <c r="D1475">
        <v>6</v>
      </c>
      <c r="E1475">
        <v>2966</v>
      </c>
      <c r="F1475">
        <v>224</v>
      </c>
      <c r="G1475">
        <v>176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0.54587962962962966</v>
      </c>
      <c r="B1476" t="s">
        <v>0</v>
      </c>
      <c r="C1476">
        <v>9</v>
      </c>
      <c r="D1476">
        <v>6</v>
      </c>
      <c r="E1476">
        <v>2968</v>
      </c>
      <c r="F1476">
        <v>222</v>
      </c>
      <c r="G1476">
        <v>175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0.54590277777777774</v>
      </c>
      <c r="B1477" t="s">
        <v>0</v>
      </c>
      <c r="C1477">
        <v>9</v>
      </c>
      <c r="D1477">
        <v>6</v>
      </c>
      <c r="E1477">
        <v>2970</v>
      </c>
      <c r="F1477">
        <v>221</v>
      </c>
      <c r="G1477">
        <v>175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0.54592592592592593</v>
      </c>
      <c r="B1478" t="s">
        <v>0</v>
      </c>
      <c r="C1478">
        <v>9</v>
      </c>
      <c r="D1478">
        <v>6</v>
      </c>
      <c r="E1478">
        <v>2972</v>
      </c>
      <c r="F1478">
        <v>220</v>
      </c>
      <c r="G1478">
        <v>175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0.54594907407407411</v>
      </c>
      <c r="B1479" t="s">
        <v>0</v>
      </c>
      <c r="C1479">
        <v>9</v>
      </c>
      <c r="D1479">
        <v>6</v>
      </c>
      <c r="E1479">
        <v>2974</v>
      </c>
      <c r="F1479">
        <v>218</v>
      </c>
      <c r="G1479">
        <v>175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0.54597222222222219</v>
      </c>
      <c r="B1480" t="s">
        <v>0</v>
      </c>
      <c r="C1480">
        <v>9</v>
      </c>
      <c r="D1480">
        <v>6</v>
      </c>
      <c r="E1480">
        <v>2976</v>
      </c>
      <c r="F1480">
        <v>217</v>
      </c>
      <c r="G1480">
        <v>174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0.54599537037037038</v>
      </c>
      <c r="B1481" t="s">
        <v>0</v>
      </c>
      <c r="C1481">
        <v>9</v>
      </c>
      <c r="D1481">
        <v>6</v>
      </c>
      <c r="E1481">
        <v>2978</v>
      </c>
      <c r="F1481">
        <v>215</v>
      </c>
      <c r="G1481">
        <v>174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0.54601851851851857</v>
      </c>
      <c r="B1482" t="s">
        <v>0</v>
      </c>
      <c r="C1482">
        <v>9</v>
      </c>
      <c r="D1482">
        <v>6</v>
      </c>
      <c r="E1482">
        <v>2980</v>
      </c>
      <c r="F1482">
        <v>214</v>
      </c>
      <c r="G1482">
        <v>173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0.54604166666666665</v>
      </c>
      <c r="B1483" t="s">
        <v>0</v>
      </c>
      <c r="C1483">
        <v>9</v>
      </c>
      <c r="D1483">
        <v>6</v>
      </c>
      <c r="E1483">
        <v>2982</v>
      </c>
      <c r="F1483">
        <v>212</v>
      </c>
      <c r="G1483">
        <v>173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0.54606481481481484</v>
      </c>
      <c r="B1484" t="s">
        <v>0</v>
      </c>
      <c r="C1484">
        <v>9</v>
      </c>
      <c r="D1484">
        <v>6</v>
      </c>
      <c r="E1484">
        <v>2984</v>
      </c>
      <c r="F1484">
        <v>212</v>
      </c>
      <c r="G1484">
        <v>173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0.54608796296296302</v>
      </c>
      <c r="B1485" t="s">
        <v>0</v>
      </c>
      <c r="C1485">
        <v>9</v>
      </c>
      <c r="D1485">
        <v>6</v>
      </c>
      <c r="E1485">
        <v>2986</v>
      </c>
      <c r="F1485">
        <v>210</v>
      </c>
      <c r="G1485">
        <v>172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0.5461111111111111</v>
      </c>
      <c r="B1486" t="s">
        <v>0</v>
      </c>
      <c r="C1486">
        <v>9</v>
      </c>
      <c r="D1486">
        <v>6</v>
      </c>
      <c r="E1486">
        <v>2988</v>
      </c>
      <c r="F1486">
        <v>209</v>
      </c>
      <c r="G1486">
        <v>172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0.54613425925925929</v>
      </c>
      <c r="B1487" t="s">
        <v>0</v>
      </c>
      <c r="C1487">
        <v>9</v>
      </c>
      <c r="D1487">
        <v>6</v>
      </c>
      <c r="E1487">
        <v>2990</v>
      </c>
      <c r="F1487">
        <v>208</v>
      </c>
      <c r="G1487">
        <v>172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0.54615740740740748</v>
      </c>
      <c r="B1488" t="s">
        <v>0</v>
      </c>
      <c r="C1488">
        <v>9</v>
      </c>
      <c r="D1488">
        <v>6</v>
      </c>
      <c r="E1488">
        <v>2992</v>
      </c>
      <c r="F1488">
        <v>207</v>
      </c>
      <c r="G1488">
        <v>172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0.54618055555555556</v>
      </c>
      <c r="B1489" t="s">
        <v>0</v>
      </c>
      <c r="C1489">
        <v>9</v>
      </c>
      <c r="D1489">
        <v>6</v>
      </c>
      <c r="E1489">
        <v>2994</v>
      </c>
      <c r="F1489">
        <v>205</v>
      </c>
      <c r="G1489">
        <v>171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0.54620370370370364</v>
      </c>
      <c r="B1490" t="s">
        <v>0</v>
      </c>
      <c r="C1490">
        <v>9</v>
      </c>
      <c r="D1490">
        <v>6</v>
      </c>
      <c r="E1490">
        <v>2996</v>
      </c>
      <c r="F1490">
        <v>204</v>
      </c>
      <c r="G1490">
        <v>171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0.54622685185185182</v>
      </c>
      <c r="B1491" t="s">
        <v>0</v>
      </c>
      <c r="C1491">
        <v>9</v>
      </c>
      <c r="D1491">
        <v>6</v>
      </c>
      <c r="E1491">
        <v>2998</v>
      </c>
      <c r="F1491">
        <v>203</v>
      </c>
      <c r="G1491">
        <v>171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0.54625000000000001</v>
      </c>
      <c r="B1492" t="s">
        <v>0</v>
      </c>
      <c r="C1492">
        <v>9</v>
      </c>
      <c r="D1492">
        <v>6</v>
      </c>
      <c r="E1492">
        <v>3000</v>
      </c>
      <c r="F1492">
        <v>201</v>
      </c>
      <c r="G1492">
        <v>170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0.54627314814814809</v>
      </c>
      <c r="B1493" t="s">
        <v>0</v>
      </c>
      <c r="C1493">
        <v>9</v>
      </c>
      <c r="D1493">
        <v>6</v>
      </c>
      <c r="E1493">
        <v>3002</v>
      </c>
      <c r="F1493">
        <v>200</v>
      </c>
      <c r="G1493">
        <v>170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0.54629629629629628</v>
      </c>
      <c r="B1494" t="s">
        <v>0</v>
      </c>
      <c r="C1494">
        <v>9</v>
      </c>
      <c r="D1494">
        <v>6</v>
      </c>
      <c r="E1494">
        <v>3004</v>
      </c>
      <c r="F1494">
        <v>199</v>
      </c>
      <c r="G1494">
        <v>169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0.54631944444444447</v>
      </c>
      <c r="B1495" t="s">
        <v>0</v>
      </c>
      <c r="C1495">
        <v>9</v>
      </c>
      <c r="D1495">
        <v>6</v>
      </c>
      <c r="E1495">
        <v>3006</v>
      </c>
      <c r="F1495">
        <v>198</v>
      </c>
      <c r="G1495">
        <v>169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0.54634259259259255</v>
      </c>
      <c r="B1496" t="s">
        <v>0</v>
      </c>
      <c r="C1496">
        <v>9</v>
      </c>
      <c r="D1496">
        <v>6</v>
      </c>
      <c r="E1496">
        <v>3008</v>
      </c>
      <c r="F1496">
        <v>197</v>
      </c>
      <c r="G1496">
        <v>169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0.54636574074074074</v>
      </c>
      <c r="B1497" t="s">
        <v>0</v>
      </c>
      <c r="C1497">
        <v>9</v>
      </c>
      <c r="D1497">
        <v>6</v>
      </c>
      <c r="E1497">
        <v>3010</v>
      </c>
      <c r="F1497">
        <v>195</v>
      </c>
      <c r="G1497">
        <v>169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0.54638888888888892</v>
      </c>
      <c r="B1498" t="s">
        <v>0</v>
      </c>
      <c r="C1498">
        <v>9</v>
      </c>
      <c r="D1498">
        <v>6</v>
      </c>
      <c r="E1498">
        <v>3012</v>
      </c>
      <c r="F1498">
        <v>195</v>
      </c>
      <c r="G1498">
        <v>168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0.546412037037037</v>
      </c>
      <c r="B1499" t="s">
        <v>0</v>
      </c>
      <c r="C1499">
        <v>9</v>
      </c>
      <c r="D1499">
        <v>6</v>
      </c>
      <c r="E1499">
        <v>3014</v>
      </c>
      <c r="F1499">
        <v>193</v>
      </c>
      <c r="G1499">
        <v>168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0.54643518518518519</v>
      </c>
      <c r="B1500" t="s">
        <v>0</v>
      </c>
      <c r="C1500">
        <v>9</v>
      </c>
      <c r="D1500">
        <v>6</v>
      </c>
      <c r="E1500">
        <v>3016</v>
      </c>
      <c r="F1500">
        <v>192</v>
      </c>
      <c r="G1500">
        <v>168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0.54645833333333338</v>
      </c>
      <c r="B1501" t="s">
        <v>0</v>
      </c>
      <c r="C1501">
        <v>9</v>
      </c>
      <c r="D1501">
        <v>6</v>
      </c>
      <c r="E1501">
        <v>3018</v>
      </c>
      <c r="F1501">
        <v>191</v>
      </c>
      <c r="G1501">
        <v>167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0.54648148148148146</v>
      </c>
      <c r="B1502" t="s">
        <v>0</v>
      </c>
      <c r="C1502">
        <v>9</v>
      </c>
      <c r="D1502">
        <v>6</v>
      </c>
      <c r="E1502">
        <v>3020</v>
      </c>
      <c r="F1502">
        <v>190</v>
      </c>
      <c r="G1502">
        <v>167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0.54650462962962965</v>
      </c>
      <c r="B1503" t="s">
        <v>0</v>
      </c>
      <c r="C1503">
        <v>9</v>
      </c>
      <c r="D1503">
        <v>6</v>
      </c>
      <c r="E1503">
        <v>3022</v>
      </c>
      <c r="F1503">
        <v>189</v>
      </c>
      <c r="G1503">
        <v>166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0.54652777777777783</v>
      </c>
      <c r="B1504" t="s">
        <v>0</v>
      </c>
      <c r="C1504">
        <v>9</v>
      </c>
      <c r="D1504">
        <v>6</v>
      </c>
      <c r="E1504">
        <v>3024</v>
      </c>
      <c r="F1504">
        <v>188</v>
      </c>
      <c r="G1504">
        <v>166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0.54655092592592591</v>
      </c>
      <c r="B1505" t="s">
        <v>0</v>
      </c>
      <c r="C1505">
        <v>9</v>
      </c>
      <c r="D1505">
        <v>6</v>
      </c>
      <c r="E1505">
        <v>3026</v>
      </c>
      <c r="F1505">
        <v>187</v>
      </c>
      <c r="G1505">
        <v>166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0.5465740740740741</v>
      </c>
      <c r="B1506" t="s">
        <v>0</v>
      </c>
      <c r="C1506">
        <v>9</v>
      </c>
      <c r="D1506">
        <v>6</v>
      </c>
      <c r="E1506">
        <v>3028</v>
      </c>
      <c r="F1506">
        <v>186</v>
      </c>
      <c r="G1506">
        <v>166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0.54659722222222229</v>
      </c>
      <c r="B1507" t="s">
        <v>0</v>
      </c>
      <c r="C1507">
        <v>9</v>
      </c>
      <c r="D1507">
        <v>6</v>
      </c>
      <c r="E1507">
        <v>3030</v>
      </c>
      <c r="F1507">
        <v>185</v>
      </c>
      <c r="G1507">
        <v>165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0.54662037037037037</v>
      </c>
      <c r="B1508" t="s">
        <v>0</v>
      </c>
      <c r="C1508">
        <v>9</v>
      </c>
      <c r="D1508">
        <v>6</v>
      </c>
      <c r="E1508">
        <v>3032</v>
      </c>
      <c r="F1508">
        <v>184</v>
      </c>
      <c r="G1508">
        <v>165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0.54664351851851845</v>
      </c>
      <c r="B1509" t="s">
        <v>0</v>
      </c>
      <c r="C1509">
        <v>9</v>
      </c>
      <c r="D1509">
        <v>6</v>
      </c>
      <c r="E1509">
        <v>3034</v>
      </c>
      <c r="F1509">
        <v>184</v>
      </c>
      <c r="G1509">
        <v>165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0.54666666666666663</v>
      </c>
      <c r="B1510" t="s">
        <v>0</v>
      </c>
      <c r="C1510">
        <v>9</v>
      </c>
      <c r="D1510">
        <v>6</v>
      </c>
      <c r="E1510">
        <v>3036</v>
      </c>
      <c r="F1510">
        <v>182</v>
      </c>
      <c r="G1510">
        <v>164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0.54668981481481482</v>
      </c>
      <c r="B1511" t="s">
        <v>0</v>
      </c>
      <c r="C1511">
        <v>9</v>
      </c>
      <c r="D1511">
        <v>6</v>
      </c>
      <c r="E1511">
        <v>3038</v>
      </c>
      <c r="F1511">
        <v>182</v>
      </c>
      <c r="G1511">
        <v>164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0.5467129629629629</v>
      </c>
      <c r="B1512" t="s">
        <v>0</v>
      </c>
      <c r="C1512">
        <v>9</v>
      </c>
      <c r="D1512">
        <v>6</v>
      </c>
      <c r="E1512">
        <v>3040</v>
      </c>
      <c r="F1512">
        <v>180</v>
      </c>
      <c r="G1512">
        <v>164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0.54673611111111109</v>
      </c>
      <c r="B1513" t="s">
        <v>0</v>
      </c>
      <c r="C1513">
        <v>9</v>
      </c>
      <c r="D1513">
        <v>6</v>
      </c>
      <c r="E1513">
        <v>3042</v>
      </c>
      <c r="F1513">
        <v>180</v>
      </c>
      <c r="G1513">
        <v>164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0.54675925925925928</v>
      </c>
      <c r="B1514" t="s">
        <v>0</v>
      </c>
      <c r="C1514">
        <v>9</v>
      </c>
      <c r="D1514">
        <v>6</v>
      </c>
      <c r="E1514">
        <v>3045</v>
      </c>
      <c r="F1514">
        <v>179</v>
      </c>
      <c r="G1514">
        <v>163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0.54678240740740736</v>
      </c>
      <c r="B1515" t="s">
        <v>0</v>
      </c>
      <c r="C1515">
        <v>9</v>
      </c>
      <c r="D1515">
        <v>6</v>
      </c>
      <c r="E1515">
        <v>3046</v>
      </c>
      <c r="F1515">
        <v>178</v>
      </c>
      <c r="G1515">
        <v>163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0.54680555555555554</v>
      </c>
      <c r="B1516" t="s">
        <v>0</v>
      </c>
      <c r="C1516">
        <v>9</v>
      </c>
      <c r="D1516">
        <v>6</v>
      </c>
      <c r="E1516">
        <v>3048</v>
      </c>
      <c r="F1516">
        <v>177</v>
      </c>
      <c r="G1516">
        <v>163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0.54682870370370373</v>
      </c>
      <c r="B1517" t="s">
        <v>0</v>
      </c>
      <c r="C1517">
        <v>9</v>
      </c>
      <c r="D1517">
        <v>6</v>
      </c>
      <c r="E1517">
        <v>3050</v>
      </c>
      <c r="F1517">
        <v>176</v>
      </c>
      <c r="G1517">
        <v>162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0.54685185185185181</v>
      </c>
      <c r="B1518" t="s">
        <v>0</v>
      </c>
      <c r="C1518">
        <v>9</v>
      </c>
      <c r="D1518">
        <v>6</v>
      </c>
      <c r="E1518">
        <v>3052</v>
      </c>
      <c r="F1518">
        <v>176</v>
      </c>
      <c r="G1518">
        <v>162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0.546875</v>
      </c>
      <c r="B1519" t="s">
        <v>0</v>
      </c>
      <c r="C1519">
        <v>9</v>
      </c>
      <c r="D1519">
        <v>6</v>
      </c>
      <c r="E1519">
        <v>3055</v>
      </c>
      <c r="F1519">
        <v>175</v>
      </c>
      <c r="G1519">
        <v>162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0.54689814814814819</v>
      </c>
      <c r="B1520" t="s">
        <v>0</v>
      </c>
      <c r="C1520">
        <v>9</v>
      </c>
      <c r="D1520">
        <v>6</v>
      </c>
      <c r="E1520">
        <v>3056</v>
      </c>
      <c r="F1520">
        <v>174</v>
      </c>
      <c r="G1520">
        <v>161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0.54692129629629627</v>
      </c>
      <c r="B1521" t="s">
        <v>0</v>
      </c>
      <c r="C1521">
        <v>9</v>
      </c>
      <c r="D1521">
        <v>6</v>
      </c>
      <c r="E1521">
        <v>3058</v>
      </c>
      <c r="F1521">
        <v>173</v>
      </c>
      <c r="G1521">
        <v>161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0.54694444444444446</v>
      </c>
      <c r="B1522" t="s">
        <v>0</v>
      </c>
      <c r="C1522">
        <v>9</v>
      </c>
      <c r="D1522">
        <v>6</v>
      </c>
      <c r="E1522">
        <v>3060</v>
      </c>
      <c r="F1522">
        <v>172</v>
      </c>
      <c r="G1522">
        <v>161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0.54696759259259264</v>
      </c>
      <c r="B1523" t="s">
        <v>0</v>
      </c>
      <c r="C1523">
        <v>9</v>
      </c>
      <c r="D1523">
        <v>6</v>
      </c>
      <c r="E1523">
        <v>3062</v>
      </c>
      <c r="F1523">
        <v>172</v>
      </c>
      <c r="G1523">
        <v>161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0.54699074074074072</v>
      </c>
      <c r="B1524" t="s">
        <v>0</v>
      </c>
      <c r="C1524">
        <v>9</v>
      </c>
      <c r="D1524">
        <v>6</v>
      </c>
      <c r="E1524">
        <v>3064</v>
      </c>
      <c r="F1524">
        <v>171</v>
      </c>
      <c r="G1524">
        <v>160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0.54701388888888891</v>
      </c>
      <c r="B1525" t="s">
        <v>0</v>
      </c>
      <c r="C1525">
        <v>9</v>
      </c>
      <c r="D1525">
        <v>6</v>
      </c>
      <c r="E1525">
        <v>3066</v>
      </c>
      <c r="F1525">
        <v>170</v>
      </c>
      <c r="G1525">
        <v>160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0.5470370370370371</v>
      </c>
      <c r="B1526" t="s">
        <v>0</v>
      </c>
      <c r="C1526">
        <v>9</v>
      </c>
      <c r="D1526">
        <v>6</v>
      </c>
      <c r="E1526">
        <v>3068</v>
      </c>
      <c r="F1526">
        <v>169</v>
      </c>
      <c r="G1526">
        <v>160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0.54706018518518518</v>
      </c>
      <c r="B1527" t="s">
        <v>0</v>
      </c>
      <c r="C1527">
        <v>9</v>
      </c>
      <c r="D1527">
        <v>6</v>
      </c>
      <c r="E1527">
        <v>3070</v>
      </c>
      <c r="F1527">
        <v>169</v>
      </c>
      <c r="G1527">
        <v>160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0.54708333333333337</v>
      </c>
      <c r="B1528" t="s">
        <v>0</v>
      </c>
      <c r="C1528">
        <v>9</v>
      </c>
      <c r="D1528">
        <v>6</v>
      </c>
      <c r="E1528">
        <v>3072</v>
      </c>
      <c r="F1528">
        <v>168</v>
      </c>
      <c r="G1528">
        <v>159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0.54710648148148155</v>
      </c>
      <c r="B1529" t="s">
        <v>0</v>
      </c>
      <c r="C1529">
        <v>9</v>
      </c>
      <c r="D1529">
        <v>6</v>
      </c>
      <c r="E1529">
        <v>3074</v>
      </c>
      <c r="F1529">
        <v>167</v>
      </c>
      <c r="G1529">
        <v>159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0.54712962962962963</v>
      </c>
      <c r="B1530" t="s">
        <v>0</v>
      </c>
      <c r="C1530">
        <v>9</v>
      </c>
      <c r="D1530">
        <v>6</v>
      </c>
      <c r="E1530">
        <v>3076</v>
      </c>
      <c r="F1530">
        <v>166</v>
      </c>
      <c r="G1530">
        <v>159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0.54715277777777771</v>
      </c>
      <c r="B1531" t="s">
        <v>0</v>
      </c>
      <c r="C1531">
        <v>9</v>
      </c>
      <c r="D1531">
        <v>6</v>
      </c>
      <c r="E1531">
        <v>3078</v>
      </c>
      <c r="F1531">
        <v>166</v>
      </c>
      <c r="G1531">
        <v>158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0.5471759259259259</v>
      </c>
      <c r="B1532" t="s">
        <v>0</v>
      </c>
      <c r="C1532">
        <v>9</v>
      </c>
      <c r="D1532">
        <v>6</v>
      </c>
      <c r="E1532">
        <v>3080</v>
      </c>
      <c r="F1532">
        <v>165</v>
      </c>
      <c r="G1532">
        <v>158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0.54719907407407409</v>
      </c>
      <c r="B1533" t="s">
        <v>0</v>
      </c>
      <c r="C1533">
        <v>9</v>
      </c>
      <c r="D1533">
        <v>6</v>
      </c>
      <c r="E1533">
        <v>3082</v>
      </c>
      <c r="F1533">
        <v>165</v>
      </c>
      <c r="G1533">
        <v>158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0.54722222222222217</v>
      </c>
      <c r="B1534" t="s">
        <v>0</v>
      </c>
      <c r="C1534">
        <v>9</v>
      </c>
      <c r="D1534">
        <v>6</v>
      </c>
      <c r="E1534">
        <v>3084</v>
      </c>
      <c r="F1534">
        <v>164</v>
      </c>
      <c r="G1534">
        <v>158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0.54724537037037035</v>
      </c>
      <c r="B1535" t="s">
        <v>0</v>
      </c>
      <c r="C1535">
        <v>9</v>
      </c>
      <c r="D1535">
        <v>6</v>
      </c>
      <c r="E1535">
        <v>3086</v>
      </c>
      <c r="F1535">
        <v>163</v>
      </c>
      <c r="G1535">
        <v>157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0.54726851851851854</v>
      </c>
      <c r="B1536" t="s">
        <v>0</v>
      </c>
      <c r="C1536">
        <v>9</v>
      </c>
      <c r="D1536">
        <v>6</v>
      </c>
      <c r="E1536">
        <v>3088</v>
      </c>
      <c r="F1536">
        <v>163</v>
      </c>
      <c r="G1536">
        <v>157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0.54729166666666662</v>
      </c>
      <c r="B1537" t="s">
        <v>0</v>
      </c>
      <c r="C1537">
        <v>9</v>
      </c>
      <c r="D1537">
        <v>6</v>
      </c>
      <c r="E1537">
        <v>3090</v>
      </c>
      <c r="F1537">
        <v>162</v>
      </c>
      <c r="G1537">
        <v>157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0.54731481481481481</v>
      </c>
      <c r="B1538" t="s">
        <v>0</v>
      </c>
      <c r="C1538">
        <v>9</v>
      </c>
      <c r="D1538">
        <v>6</v>
      </c>
      <c r="E1538">
        <v>3092</v>
      </c>
      <c r="F1538">
        <v>162</v>
      </c>
      <c r="G1538">
        <v>157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0.547337962962963</v>
      </c>
      <c r="B1539" t="s">
        <v>0</v>
      </c>
      <c r="C1539">
        <v>9</v>
      </c>
      <c r="D1539">
        <v>6</v>
      </c>
      <c r="E1539">
        <v>3094</v>
      </c>
      <c r="F1539">
        <v>161</v>
      </c>
      <c r="G1539">
        <v>156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0.54736111111111108</v>
      </c>
      <c r="B1540" t="s">
        <v>0</v>
      </c>
      <c r="C1540">
        <v>9</v>
      </c>
      <c r="D1540">
        <v>6</v>
      </c>
      <c r="E1540">
        <v>3096</v>
      </c>
      <c r="F1540">
        <v>160</v>
      </c>
      <c r="G1540">
        <v>156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0.54738425925925926</v>
      </c>
      <c r="B1541" t="s">
        <v>0</v>
      </c>
      <c r="C1541">
        <v>9</v>
      </c>
      <c r="D1541">
        <v>6</v>
      </c>
      <c r="E1541">
        <v>3098</v>
      </c>
      <c r="F1541">
        <v>159</v>
      </c>
      <c r="G1541">
        <v>156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0.54740740740740745</v>
      </c>
      <c r="B1542" t="s">
        <v>0</v>
      </c>
      <c r="C1542">
        <v>9</v>
      </c>
      <c r="D1542">
        <v>6</v>
      </c>
      <c r="E1542">
        <v>3100</v>
      </c>
      <c r="F1542">
        <v>159</v>
      </c>
      <c r="G1542">
        <v>155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0.54743055555555553</v>
      </c>
      <c r="B1543" t="s">
        <v>0</v>
      </c>
      <c r="C1543">
        <v>9</v>
      </c>
      <c r="D1543">
        <v>6</v>
      </c>
      <c r="E1543">
        <v>3102</v>
      </c>
      <c r="F1543">
        <v>159</v>
      </c>
      <c r="G1543">
        <v>155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0.54745370370370372</v>
      </c>
      <c r="B1544" t="s">
        <v>0</v>
      </c>
      <c r="C1544">
        <v>9</v>
      </c>
      <c r="D1544">
        <v>6</v>
      </c>
      <c r="E1544">
        <v>3104</v>
      </c>
      <c r="F1544">
        <v>158</v>
      </c>
      <c r="G1544">
        <v>155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0.54747685185185191</v>
      </c>
      <c r="B1545" t="s">
        <v>0</v>
      </c>
      <c r="C1545">
        <v>9</v>
      </c>
      <c r="D1545">
        <v>6</v>
      </c>
      <c r="E1545">
        <v>3106</v>
      </c>
      <c r="F1545">
        <v>157</v>
      </c>
      <c r="G1545">
        <v>155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0.54749999999999999</v>
      </c>
      <c r="B1546" t="s">
        <v>0</v>
      </c>
      <c r="C1546">
        <v>9</v>
      </c>
      <c r="D1546">
        <v>6</v>
      </c>
      <c r="E1546">
        <v>3108</v>
      </c>
      <c r="F1546">
        <v>157</v>
      </c>
      <c r="G1546">
        <v>154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0.54752314814814818</v>
      </c>
      <c r="B1547" t="s">
        <v>0</v>
      </c>
      <c r="C1547">
        <v>9</v>
      </c>
      <c r="D1547">
        <v>6</v>
      </c>
      <c r="E1547">
        <v>3110</v>
      </c>
      <c r="F1547">
        <v>157</v>
      </c>
      <c r="G1547">
        <v>154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0.54754629629629636</v>
      </c>
      <c r="B1548" t="s">
        <v>0</v>
      </c>
      <c r="C1548">
        <v>9</v>
      </c>
      <c r="D1548">
        <v>6</v>
      </c>
      <c r="E1548">
        <v>3112</v>
      </c>
      <c r="F1548">
        <v>156</v>
      </c>
      <c r="G1548">
        <v>154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0.54756944444444444</v>
      </c>
      <c r="B1549" t="s">
        <v>0</v>
      </c>
      <c r="C1549">
        <v>9</v>
      </c>
      <c r="D1549">
        <v>6</v>
      </c>
      <c r="E1549">
        <v>3114</v>
      </c>
      <c r="F1549">
        <v>155</v>
      </c>
      <c r="G1549">
        <v>154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0.54759259259259252</v>
      </c>
      <c r="B1550" t="s">
        <v>0</v>
      </c>
      <c r="C1550">
        <v>9</v>
      </c>
      <c r="D1550">
        <v>6</v>
      </c>
      <c r="E1550">
        <v>3116</v>
      </c>
      <c r="F1550">
        <v>155</v>
      </c>
      <c r="G1550">
        <v>153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0.54761574074074071</v>
      </c>
      <c r="B1551" t="s">
        <v>0</v>
      </c>
      <c r="C1551">
        <v>9</v>
      </c>
      <c r="D1551">
        <v>6</v>
      </c>
      <c r="E1551">
        <v>3118</v>
      </c>
      <c r="F1551">
        <v>154</v>
      </c>
      <c r="G1551">
        <v>153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0.5476388888888889</v>
      </c>
      <c r="B1552" t="s">
        <v>0</v>
      </c>
      <c r="C1552">
        <v>9</v>
      </c>
      <c r="D1552">
        <v>6</v>
      </c>
      <c r="E1552">
        <v>3120</v>
      </c>
      <c r="F1552">
        <v>153</v>
      </c>
      <c r="G1552">
        <v>153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0.54766203703703698</v>
      </c>
      <c r="B1553" t="s">
        <v>0</v>
      </c>
      <c r="C1553">
        <v>9</v>
      </c>
      <c r="D1553">
        <v>6</v>
      </c>
      <c r="E1553">
        <v>3122</v>
      </c>
      <c r="F1553">
        <v>153</v>
      </c>
      <c r="G1553">
        <v>153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0.54768518518518516</v>
      </c>
      <c r="B1554" t="s">
        <v>0</v>
      </c>
      <c r="C1554">
        <v>9</v>
      </c>
      <c r="D1554">
        <v>6</v>
      </c>
      <c r="E1554">
        <v>3124</v>
      </c>
      <c r="F1554">
        <v>152</v>
      </c>
      <c r="G1554">
        <v>152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0.54770833333333335</v>
      </c>
      <c r="B1555" t="s">
        <v>0</v>
      </c>
      <c r="C1555">
        <v>9</v>
      </c>
      <c r="D1555">
        <v>6</v>
      </c>
      <c r="E1555">
        <v>3126</v>
      </c>
      <c r="F1555">
        <v>152</v>
      </c>
      <c r="G1555">
        <v>152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0.54773148148148143</v>
      </c>
      <c r="B1556" t="s">
        <v>0</v>
      </c>
      <c r="C1556">
        <v>9</v>
      </c>
      <c r="D1556">
        <v>6</v>
      </c>
      <c r="E1556">
        <v>3128</v>
      </c>
      <c r="F1556">
        <v>152</v>
      </c>
      <c r="G1556">
        <v>152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0.54775462962962962</v>
      </c>
      <c r="B1557" t="s">
        <v>0</v>
      </c>
      <c r="C1557">
        <v>9</v>
      </c>
      <c r="D1557">
        <v>6</v>
      </c>
      <c r="E1557">
        <v>3130</v>
      </c>
      <c r="F1557">
        <v>151</v>
      </c>
      <c r="G1557">
        <v>152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0.54777777777777781</v>
      </c>
      <c r="B1558" t="s">
        <v>0</v>
      </c>
      <c r="C1558">
        <v>9</v>
      </c>
      <c r="D1558">
        <v>6</v>
      </c>
      <c r="E1558">
        <v>3132</v>
      </c>
      <c r="F1558">
        <v>151</v>
      </c>
      <c r="G1558">
        <v>152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0.54780092592592589</v>
      </c>
      <c r="B1559" t="s">
        <v>0</v>
      </c>
      <c r="C1559">
        <v>9</v>
      </c>
      <c r="D1559">
        <v>6</v>
      </c>
      <c r="E1559">
        <v>3134</v>
      </c>
      <c r="F1559">
        <v>150</v>
      </c>
      <c r="G1559">
        <v>151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0.54782407407407407</v>
      </c>
      <c r="B1560" t="s">
        <v>0</v>
      </c>
      <c r="C1560">
        <v>9</v>
      </c>
      <c r="D1560">
        <v>6</v>
      </c>
      <c r="E1560">
        <v>3136</v>
      </c>
      <c r="F1560">
        <v>149</v>
      </c>
      <c r="G1560">
        <v>151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0.54784722222222226</v>
      </c>
      <c r="B1561" t="s">
        <v>0</v>
      </c>
      <c r="C1561">
        <v>9</v>
      </c>
      <c r="D1561">
        <v>6</v>
      </c>
      <c r="E1561">
        <v>3138</v>
      </c>
      <c r="F1561">
        <v>149</v>
      </c>
      <c r="G1561">
        <v>151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0.54787037037037034</v>
      </c>
      <c r="B1562" t="s">
        <v>0</v>
      </c>
      <c r="C1562">
        <v>9</v>
      </c>
      <c r="D1562">
        <v>6</v>
      </c>
      <c r="E1562">
        <v>3140</v>
      </c>
      <c r="F1562">
        <v>149</v>
      </c>
      <c r="G1562">
        <v>151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0.54789351851851853</v>
      </c>
      <c r="B1563" t="s">
        <v>0</v>
      </c>
      <c r="C1563">
        <v>9</v>
      </c>
      <c r="D1563">
        <v>6</v>
      </c>
      <c r="E1563">
        <v>3142</v>
      </c>
      <c r="F1563">
        <v>148</v>
      </c>
      <c r="G1563">
        <v>150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0.54791666666666672</v>
      </c>
      <c r="B1564" t="s">
        <v>0</v>
      </c>
      <c r="C1564">
        <v>9</v>
      </c>
      <c r="D1564">
        <v>6</v>
      </c>
      <c r="E1564">
        <v>3144</v>
      </c>
      <c r="F1564">
        <v>148</v>
      </c>
      <c r="G1564">
        <v>150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0.5479398148148148</v>
      </c>
      <c r="B1565" t="s">
        <v>0</v>
      </c>
      <c r="C1565">
        <v>9</v>
      </c>
      <c r="D1565">
        <v>6</v>
      </c>
      <c r="E1565">
        <v>3146</v>
      </c>
      <c r="F1565">
        <v>147</v>
      </c>
      <c r="G1565">
        <v>150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0.54796296296296299</v>
      </c>
      <c r="B1566" t="s">
        <v>0</v>
      </c>
      <c r="C1566">
        <v>9</v>
      </c>
      <c r="D1566">
        <v>6</v>
      </c>
      <c r="E1566">
        <v>3148</v>
      </c>
      <c r="F1566">
        <v>147</v>
      </c>
      <c r="G1566">
        <v>149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0.54798611111111117</v>
      </c>
      <c r="B1567" t="s">
        <v>0</v>
      </c>
      <c r="C1567">
        <v>9</v>
      </c>
      <c r="D1567">
        <v>6</v>
      </c>
      <c r="E1567">
        <v>3150</v>
      </c>
      <c r="F1567">
        <v>147</v>
      </c>
      <c r="G1567">
        <v>149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0.54800925925925925</v>
      </c>
      <c r="B1568" t="s">
        <v>0</v>
      </c>
      <c r="C1568">
        <v>9</v>
      </c>
      <c r="D1568">
        <v>6</v>
      </c>
      <c r="E1568">
        <v>3152</v>
      </c>
      <c r="F1568">
        <v>146</v>
      </c>
      <c r="G1568">
        <v>149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0.54803240740740744</v>
      </c>
      <c r="B1569" t="s">
        <v>0</v>
      </c>
      <c r="C1569">
        <v>9</v>
      </c>
      <c r="D1569">
        <v>6</v>
      </c>
      <c r="E1569">
        <v>3154</v>
      </c>
      <c r="F1569">
        <v>146</v>
      </c>
      <c r="G1569">
        <v>149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0.54805555555555552</v>
      </c>
      <c r="B1570" t="s">
        <v>0</v>
      </c>
      <c r="C1570">
        <v>9</v>
      </c>
      <c r="D1570">
        <v>6</v>
      </c>
      <c r="E1570">
        <v>3156</v>
      </c>
      <c r="F1570">
        <v>145</v>
      </c>
      <c r="G1570">
        <v>148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0.54807870370370371</v>
      </c>
      <c r="B1571" t="s">
        <v>0</v>
      </c>
      <c r="C1571">
        <v>9</v>
      </c>
      <c r="D1571">
        <v>6</v>
      </c>
      <c r="E1571">
        <v>3158</v>
      </c>
      <c r="F1571">
        <v>145</v>
      </c>
      <c r="G1571">
        <v>148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0.54810185185185178</v>
      </c>
      <c r="B1572" t="s">
        <v>0</v>
      </c>
      <c r="C1572">
        <v>9</v>
      </c>
      <c r="D1572">
        <v>6</v>
      </c>
      <c r="E1572">
        <v>3160</v>
      </c>
      <c r="F1572">
        <v>145</v>
      </c>
      <c r="G1572">
        <v>148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0.54812499999999997</v>
      </c>
      <c r="B1573" t="s">
        <v>0</v>
      </c>
      <c r="C1573">
        <v>9</v>
      </c>
      <c r="D1573">
        <v>6</v>
      </c>
      <c r="E1573">
        <v>3162</v>
      </c>
      <c r="F1573">
        <v>144</v>
      </c>
      <c r="G1573">
        <v>148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0.54814814814814816</v>
      </c>
      <c r="B1574" t="s">
        <v>0</v>
      </c>
      <c r="C1574">
        <v>9</v>
      </c>
      <c r="D1574">
        <v>6</v>
      </c>
      <c r="E1574">
        <v>3164</v>
      </c>
      <c r="F1574">
        <v>144</v>
      </c>
      <c r="G1574">
        <v>148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0.54817129629629624</v>
      </c>
      <c r="B1575" t="s">
        <v>0</v>
      </c>
      <c r="C1575">
        <v>9</v>
      </c>
      <c r="D1575">
        <v>6</v>
      </c>
      <c r="E1575">
        <v>3166</v>
      </c>
      <c r="F1575">
        <v>143</v>
      </c>
      <c r="G1575">
        <v>147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0.54819444444444443</v>
      </c>
      <c r="B1576" t="s">
        <v>0</v>
      </c>
      <c r="C1576">
        <v>9</v>
      </c>
      <c r="D1576">
        <v>6</v>
      </c>
      <c r="E1576">
        <v>3168</v>
      </c>
      <c r="F1576">
        <v>143</v>
      </c>
      <c r="G1576">
        <v>147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0.54821759259259262</v>
      </c>
      <c r="B1577" t="s">
        <v>0</v>
      </c>
      <c r="C1577">
        <v>9</v>
      </c>
      <c r="D1577">
        <v>6</v>
      </c>
      <c r="E1577">
        <v>3170</v>
      </c>
      <c r="F1577">
        <v>142</v>
      </c>
      <c r="G1577">
        <v>147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0.5482407407407407</v>
      </c>
      <c r="B1578" t="s">
        <v>0</v>
      </c>
      <c r="C1578">
        <v>9</v>
      </c>
      <c r="D1578">
        <v>6</v>
      </c>
      <c r="E1578">
        <v>3172</v>
      </c>
      <c r="F1578">
        <v>142</v>
      </c>
      <c r="G1578">
        <v>147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0.54826388888888888</v>
      </c>
      <c r="B1579" t="s">
        <v>0</v>
      </c>
      <c r="C1579">
        <v>9</v>
      </c>
      <c r="D1579">
        <v>6</v>
      </c>
      <c r="E1579">
        <v>3174</v>
      </c>
      <c r="F1579">
        <v>142</v>
      </c>
      <c r="G1579">
        <v>146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0.54828703703703707</v>
      </c>
      <c r="B1580" t="s">
        <v>0</v>
      </c>
      <c r="C1580">
        <v>9</v>
      </c>
      <c r="D1580">
        <v>6</v>
      </c>
      <c r="E1580">
        <v>3176</v>
      </c>
      <c r="F1580">
        <v>142</v>
      </c>
      <c r="G1580">
        <v>146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0.54831018518518515</v>
      </c>
      <c r="B1581" t="s">
        <v>0</v>
      </c>
      <c r="C1581">
        <v>9</v>
      </c>
      <c r="D1581">
        <v>6</v>
      </c>
      <c r="E1581">
        <v>3178</v>
      </c>
      <c r="F1581">
        <v>141</v>
      </c>
      <c r="G1581">
        <v>146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R151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0.54851851851851852</v>
      </c>
      <c r="B1" t="s">
        <v>0</v>
      </c>
      <c r="C1">
        <v>2</v>
      </c>
      <c r="D1">
        <v>6</v>
      </c>
      <c r="E1">
        <v>1</v>
      </c>
      <c r="F1">
        <v>138</v>
      </c>
      <c r="G1">
        <v>144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0.54854166666666659</v>
      </c>
      <c r="B2" t="s">
        <v>0</v>
      </c>
      <c r="C2">
        <v>2</v>
      </c>
      <c r="D2">
        <v>6</v>
      </c>
      <c r="E2">
        <v>2</v>
      </c>
      <c r="F2">
        <v>138</v>
      </c>
      <c r="G2">
        <v>143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0.54856481481481478</v>
      </c>
      <c r="B3" t="s">
        <v>0</v>
      </c>
      <c r="C3">
        <v>2</v>
      </c>
      <c r="D3">
        <v>6</v>
      </c>
      <c r="E3">
        <v>4</v>
      </c>
      <c r="F3">
        <v>138</v>
      </c>
      <c r="G3">
        <v>143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0.54858796296296297</v>
      </c>
      <c r="B4" t="s">
        <v>0</v>
      </c>
      <c r="C4">
        <v>2</v>
      </c>
      <c r="D4">
        <v>6</v>
      </c>
      <c r="E4">
        <v>6</v>
      </c>
      <c r="F4">
        <v>138</v>
      </c>
      <c r="G4">
        <v>143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0.54861111111111105</v>
      </c>
      <c r="B5" t="s">
        <v>0</v>
      </c>
      <c r="C5">
        <v>2</v>
      </c>
      <c r="D5">
        <v>6</v>
      </c>
      <c r="E5">
        <v>8</v>
      </c>
      <c r="F5">
        <v>138</v>
      </c>
      <c r="G5">
        <v>143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0.54863425925925924</v>
      </c>
      <c r="B6" t="s">
        <v>0</v>
      </c>
      <c r="C6">
        <v>2</v>
      </c>
      <c r="D6">
        <v>6</v>
      </c>
      <c r="E6">
        <v>10</v>
      </c>
      <c r="F6">
        <v>138</v>
      </c>
      <c r="G6">
        <v>143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0.54865740740740743</v>
      </c>
      <c r="B7" t="s">
        <v>0</v>
      </c>
      <c r="C7">
        <v>2</v>
      </c>
      <c r="D7">
        <v>6</v>
      </c>
      <c r="E7">
        <v>12</v>
      </c>
      <c r="F7">
        <v>138</v>
      </c>
      <c r="G7">
        <v>143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0.5486805555555555</v>
      </c>
      <c r="B8" t="s">
        <v>0</v>
      </c>
      <c r="C8">
        <v>2</v>
      </c>
      <c r="D8">
        <v>6</v>
      </c>
      <c r="E8">
        <v>14</v>
      </c>
      <c r="F8">
        <v>137</v>
      </c>
      <c r="G8">
        <v>142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0.54870370370370369</v>
      </c>
      <c r="B9" t="s">
        <v>0</v>
      </c>
      <c r="C9">
        <v>2</v>
      </c>
      <c r="D9">
        <v>6</v>
      </c>
      <c r="E9">
        <v>16</v>
      </c>
      <c r="F9">
        <v>137</v>
      </c>
      <c r="G9">
        <v>142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0.54872685185185188</v>
      </c>
      <c r="B10" t="s">
        <v>0</v>
      </c>
      <c r="C10">
        <v>2</v>
      </c>
      <c r="D10">
        <v>6</v>
      </c>
      <c r="E10">
        <v>18</v>
      </c>
      <c r="F10">
        <v>137</v>
      </c>
      <c r="G10">
        <v>142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0.54874999999999996</v>
      </c>
      <c r="B11" t="s">
        <v>0</v>
      </c>
      <c r="C11">
        <v>2</v>
      </c>
      <c r="D11">
        <v>6</v>
      </c>
      <c r="E11">
        <v>20</v>
      </c>
      <c r="F11">
        <v>136</v>
      </c>
      <c r="G11">
        <v>142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0.54877314814814815</v>
      </c>
      <c r="B12" t="s">
        <v>0</v>
      </c>
      <c r="C12">
        <v>2</v>
      </c>
      <c r="D12">
        <v>6</v>
      </c>
      <c r="E12">
        <v>22</v>
      </c>
      <c r="F12">
        <v>136</v>
      </c>
      <c r="G12">
        <v>142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0.54879629629629634</v>
      </c>
      <c r="B13" t="s">
        <v>0</v>
      </c>
      <c r="C13">
        <v>2</v>
      </c>
      <c r="D13">
        <v>6</v>
      </c>
      <c r="E13">
        <v>24</v>
      </c>
      <c r="F13">
        <v>136</v>
      </c>
      <c r="G13">
        <v>142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0.54881944444444442</v>
      </c>
      <c r="B14" t="s">
        <v>0</v>
      </c>
      <c r="C14">
        <v>2</v>
      </c>
      <c r="D14">
        <v>6</v>
      </c>
      <c r="E14">
        <v>26</v>
      </c>
      <c r="F14">
        <v>136</v>
      </c>
      <c r="G14">
        <v>142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0.5488425925925926</v>
      </c>
      <c r="B15" t="s">
        <v>0</v>
      </c>
      <c r="C15">
        <v>2</v>
      </c>
      <c r="D15">
        <v>6</v>
      </c>
      <c r="E15">
        <v>28</v>
      </c>
      <c r="F15">
        <v>136</v>
      </c>
      <c r="G15">
        <v>142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0.54885416666666664</v>
      </c>
      <c r="B16" t="s">
        <v>0</v>
      </c>
      <c r="C16">
        <v>2</v>
      </c>
      <c r="D16">
        <v>6</v>
      </c>
      <c r="E16">
        <v>30</v>
      </c>
      <c r="F16">
        <v>135</v>
      </c>
      <c r="G16">
        <v>142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0.54888888888888887</v>
      </c>
      <c r="B17" t="s">
        <v>0</v>
      </c>
      <c r="C17">
        <v>2</v>
      </c>
      <c r="D17">
        <v>6</v>
      </c>
      <c r="E17">
        <v>32</v>
      </c>
      <c r="F17">
        <v>135</v>
      </c>
      <c r="G17">
        <v>142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0.54891203703703706</v>
      </c>
      <c r="B18" t="s">
        <v>0</v>
      </c>
      <c r="C18">
        <v>2</v>
      </c>
      <c r="D18">
        <v>6</v>
      </c>
      <c r="E18">
        <v>34</v>
      </c>
      <c r="F18">
        <v>135</v>
      </c>
      <c r="G18">
        <v>141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0.54893518518518525</v>
      </c>
      <c r="B19" t="s">
        <v>0</v>
      </c>
      <c r="C19">
        <v>2</v>
      </c>
      <c r="D19">
        <v>6</v>
      </c>
      <c r="E19">
        <v>36</v>
      </c>
      <c r="F19">
        <v>135</v>
      </c>
      <c r="G19">
        <v>141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0.54895833333333333</v>
      </c>
      <c r="B20" t="s">
        <v>0</v>
      </c>
      <c r="C20">
        <v>2</v>
      </c>
      <c r="D20">
        <v>6</v>
      </c>
      <c r="E20">
        <v>38</v>
      </c>
      <c r="F20">
        <v>134</v>
      </c>
      <c r="G20">
        <v>141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0.54898148148148151</v>
      </c>
      <c r="B21" t="s">
        <v>0</v>
      </c>
      <c r="C21">
        <v>2</v>
      </c>
      <c r="D21">
        <v>6</v>
      </c>
      <c r="E21">
        <v>40</v>
      </c>
      <c r="F21">
        <v>134</v>
      </c>
      <c r="G21">
        <v>141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0.5490046296296297</v>
      </c>
      <c r="B22" t="s">
        <v>0</v>
      </c>
      <c r="C22">
        <v>2</v>
      </c>
      <c r="D22">
        <v>6</v>
      </c>
      <c r="E22">
        <v>42</v>
      </c>
      <c r="F22">
        <v>134</v>
      </c>
      <c r="G22">
        <v>141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0.54901620370370374</v>
      </c>
      <c r="B23" t="s">
        <v>0</v>
      </c>
      <c r="C23">
        <v>2</v>
      </c>
      <c r="D23">
        <v>6</v>
      </c>
      <c r="E23">
        <v>44</v>
      </c>
      <c r="F23">
        <v>133</v>
      </c>
      <c r="G23">
        <v>141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0.54905092592592586</v>
      </c>
      <c r="B24" t="s">
        <v>0</v>
      </c>
      <c r="C24">
        <v>2</v>
      </c>
      <c r="D24">
        <v>6</v>
      </c>
      <c r="E24">
        <v>46</v>
      </c>
      <c r="F24">
        <v>133</v>
      </c>
      <c r="G24">
        <v>141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0.54907407407407405</v>
      </c>
      <c r="B25" t="s">
        <v>0</v>
      </c>
      <c r="C25">
        <v>2</v>
      </c>
      <c r="D25">
        <v>6</v>
      </c>
      <c r="E25">
        <v>48</v>
      </c>
      <c r="F25">
        <v>133</v>
      </c>
      <c r="G25">
        <v>141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0.54909722222222224</v>
      </c>
      <c r="B26" t="s">
        <v>0</v>
      </c>
      <c r="C26">
        <v>2</v>
      </c>
      <c r="D26">
        <v>6</v>
      </c>
      <c r="E26">
        <v>50</v>
      </c>
      <c r="F26">
        <v>132</v>
      </c>
      <c r="G26">
        <v>141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0.54912037037037031</v>
      </c>
      <c r="B27" t="s">
        <v>0</v>
      </c>
      <c r="C27">
        <v>2</v>
      </c>
      <c r="D27">
        <v>6</v>
      </c>
      <c r="E27">
        <v>52</v>
      </c>
      <c r="F27">
        <v>132</v>
      </c>
      <c r="G27">
        <v>141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0.54913194444444446</v>
      </c>
      <c r="B28" t="s">
        <v>0</v>
      </c>
      <c r="C28">
        <v>2</v>
      </c>
      <c r="D28">
        <v>6</v>
      </c>
      <c r="E28">
        <v>54</v>
      </c>
      <c r="F28">
        <v>132</v>
      </c>
      <c r="G28">
        <v>140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0.54916666666666669</v>
      </c>
      <c r="B29" t="s">
        <v>0</v>
      </c>
      <c r="C29">
        <v>2</v>
      </c>
      <c r="D29">
        <v>6</v>
      </c>
      <c r="E29">
        <v>56</v>
      </c>
      <c r="F29">
        <v>132</v>
      </c>
      <c r="G29">
        <v>140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0.54918981481481477</v>
      </c>
      <c r="B30" t="s">
        <v>0</v>
      </c>
      <c r="C30">
        <v>2</v>
      </c>
      <c r="D30">
        <v>6</v>
      </c>
      <c r="E30">
        <v>58</v>
      </c>
      <c r="F30">
        <v>132</v>
      </c>
      <c r="G30">
        <v>140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0.54921296296296296</v>
      </c>
      <c r="B31" t="s">
        <v>0</v>
      </c>
      <c r="C31">
        <v>2</v>
      </c>
      <c r="D31">
        <v>6</v>
      </c>
      <c r="E31">
        <v>60</v>
      </c>
      <c r="F31">
        <v>131</v>
      </c>
      <c r="G31">
        <v>140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0.54923611111111115</v>
      </c>
      <c r="B32" t="s">
        <v>0</v>
      </c>
      <c r="C32">
        <v>2</v>
      </c>
      <c r="D32">
        <v>6</v>
      </c>
      <c r="E32">
        <v>62</v>
      </c>
      <c r="F32">
        <v>131</v>
      </c>
      <c r="G32">
        <v>140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0.54925925925925922</v>
      </c>
      <c r="B33" t="s">
        <v>0</v>
      </c>
      <c r="C33">
        <v>2</v>
      </c>
      <c r="D33">
        <v>6</v>
      </c>
      <c r="E33">
        <v>64</v>
      </c>
      <c r="F33">
        <v>131</v>
      </c>
      <c r="G33">
        <v>139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0.54928240740740741</v>
      </c>
      <c r="B34" t="s">
        <v>0</v>
      </c>
      <c r="C34">
        <v>2</v>
      </c>
      <c r="D34">
        <v>6</v>
      </c>
      <c r="E34">
        <v>66</v>
      </c>
      <c r="F34">
        <v>131</v>
      </c>
      <c r="G34">
        <v>139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0.5493055555555556</v>
      </c>
      <c r="B35" t="s">
        <v>0</v>
      </c>
      <c r="C35">
        <v>2</v>
      </c>
      <c r="D35">
        <v>6</v>
      </c>
      <c r="E35">
        <v>68</v>
      </c>
      <c r="F35">
        <v>131</v>
      </c>
      <c r="G35">
        <v>139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0.54932870370370368</v>
      </c>
      <c r="B36" t="s">
        <v>0</v>
      </c>
      <c r="C36">
        <v>2</v>
      </c>
      <c r="D36">
        <v>6</v>
      </c>
      <c r="E36">
        <v>70</v>
      </c>
      <c r="F36">
        <v>131</v>
      </c>
      <c r="G36">
        <v>139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0.54935185185185187</v>
      </c>
      <c r="B37" t="s">
        <v>0</v>
      </c>
      <c r="C37">
        <v>2</v>
      </c>
      <c r="D37">
        <v>6</v>
      </c>
      <c r="E37">
        <v>72</v>
      </c>
      <c r="F37">
        <v>130</v>
      </c>
      <c r="G37">
        <v>139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0.54937500000000006</v>
      </c>
      <c r="B38" t="s">
        <v>0</v>
      </c>
      <c r="C38">
        <v>2</v>
      </c>
      <c r="D38">
        <v>6</v>
      </c>
      <c r="E38">
        <v>74</v>
      </c>
      <c r="F38">
        <v>130</v>
      </c>
      <c r="G38">
        <v>139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0.54939814814814814</v>
      </c>
      <c r="B39" t="s">
        <v>0</v>
      </c>
      <c r="C39">
        <v>2</v>
      </c>
      <c r="D39">
        <v>6</v>
      </c>
      <c r="E39">
        <v>76</v>
      </c>
      <c r="F39">
        <v>129</v>
      </c>
      <c r="G39">
        <v>138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0.54942129629629632</v>
      </c>
      <c r="B40" t="s">
        <v>0</v>
      </c>
      <c r="C40">
        <v>2</v>
      </c>
      <c r="D40">
        <v>6</v>
      </c>
      <c r="E40">
        <v>78</v>
      </c>
      <c r="F40">
        <v>129</v>
      </c>
      <c r="G40">
        <v>138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0.54943287037037036</v>
      </c>
      <c r="B41" t="s">
        <v>0</v>
      </c>
      <c r="C41">
        <v>2</v>
      </c>
      <c r="D41">
        <v>6</v>
      </c>
      <c r="E41">
        <v>80</v>
      </c>
      <c r="F41">
        <v>129</v>
      </c>
      <c r="G41">
        <v>138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0.54946759259259259</v>
      </c>
      <c r="B42" t="s">
        <v>0</v>
      </c>
      <c r="C42">
        <v>2</v>
      </c>
      <c r="D42">
        <v>6</v>
      </c>
      <c r="E42">
        <v>82</v>
      </c>
      <c r="F42">
        <v>129</v>
      </c>
      <c r="G42">
        <v>138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0.54949074074074067</v>
      </c>
      <c r="B43" t="s">
        <v>0</v>
      </c>
      <c r="C43">
        <v>2</v>
      </c>
      <c r="D43">
        <v>6</v>
      </c>
      <c r="E43">
        <v>84</v>
      </c>
      <c r="F43">
        <v>129</v>
      </c>
      <c r="G43">
        <v>138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0.54951388888888886</v>
      </c>
      <c r="B44" t="s">
        <v>0</v>
      </c>
      <c r="C44">
        <v>2</v>
      </c>
      <c r="D44">
        <v>6</v>
      </c>
      <c r="E44">
        <v>86</v>
      </c>
      <c r="F44">
        <v>129</v>
      </c>
      <c r="G44">
        <v>138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0.54953703703703705</v>
      </c>
      <c r="B45" t="s">
        <v>0</v>
      </c>
      <c r="C45">
        <v>2</v>
      </c>
      <c r="D45">
        <v>6</v>
      </c>
      <c r="E45">
        <v>88</v>
      </c>
      <c r="F45">
        <v>129</v>
      </c>
      <c r="G45">
        <v>138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0.54956018518518512</v>
      </c>
      <c r="B46" t="s">
        <v>0</v>
      </c>
      <c r="C46">
        <v>2</v>
      </c>
      <c r="D46">
        <v>6</v>
      </c>
      <c r="E46">
        <v>90</v>
      </c>
      <c r="F46">
        <v>129</v>
      </c>
      <c r="G46">
        <v>137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0.54958333333333331</v>
      </c>
      <c r="B47" t="s">
        <v>0</v>
      </c>
      <c r="C47">
        <v>2</v>
      </c>
      <c r="D47">
        <v>6</v>
      </c>
      <c r="E47">
        <v>92</v>
      </c>
      <c r="F47">
        <v>128</v>
      </c>
      <c r="G47">
        <v>137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0.5496064814814815</v>
      </c>
      <c r="B48" t="s">
        <v>0</v>
      </c>
      <c r="C48">
        <v>2</v>
      </c>
      <c r="D48">
        <v>6</v>
      </c>
      <c r="E48">
        <v>94</v>
      </c>
      <c r="F48">
        <v>128</v>
      </c>
      <c r="G48">
        <v>137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0.54962962962962958</v>
      </c>
      <c r="B49" t="s">
        <v>0</v>
      </c>
      <c r="C49">
        <v>2</v>
      </c>
      <c r="D49">
        <v>6</v>
      </c>
      <c r="E49">
        <v>96</v>
      </c>
      <c r="F49">
        <v>128</v>
      </c>
      <c r="G49">
        <v>137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0.54965277777777777</v>
      </c>
      <c r="B50" t="s">
        <v>0</v>
      </c>
      <c r="C50">
        <v>2</v>
      </c>
      <c r="D50">
        <v>6</v>
      </c>
      <c r="E50">
        <v>98</v>
      </c>
      <c r="F50">
        <v>128</v>
      </c>
      <c r="G50">
        <v>137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0.54967592592592596</v>
      </c>
      <c r="B51" t="s">
        <v>0</v>
      </c>
      <c r="C51">
        <v>2</v>
      </c>
      <c r="D51">
        <v>6</v>
      </c>
      <c r="E51">
        <v>100</v>
      </c>
      <c r="F51">
        <v>127</v>
      </c>
      <c r="G51">
        <v>137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0.54969907407407403</v>
      </c>
      <c r="B52" t="s">
        <v>0</v>
      </c>
      <c r="C52">
        <v>2</v>
      </c>
      <c r="D52">
        <v>6</v>
      </c>
      <c r="E52">
        <v>102</v>
      </c>
      <c r="F52">
        <v>127</v>
      </c>
      <c r="G52">
        <v>137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0.54972222222222222</v>
      </c>
      <c r="B53" t="s">
        <v>0</v>
      </c>
      <c r="C53">
        <v>2</v>
      </c>
      <c r="D53">
        <v>6</v>
      </c>
      <c r="E53">
        <v>104</v>
      </c>
      <c r="F53">
        <v>127</v>
      </c>
      <c r="G53">
        <v>136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0.54974537037037041</v>
      </c>
      <c r="B54" t="s">
        <v>0</v>
      </c>
      <c r="C54">
        <v>2</v>
      </c>
      <c r="D54">
        <v>6</v>
      </c>
      <c r="E54">
        <v>106</v>
      </c>
      <c r="F54">
        <v>127</v>
      </c>
      <c r="G54">
        <v>136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0.54976851851851849</v>
      </c>
      <c r="B55" t="s">
        <v>0</v>
      </c>
      <c r="C55">
        <v>2</v>
      </c>
      <c r="D55">
        <v>6</v>
      </c>
      <c r="E55">
        <v>108</v>
      </c>
      <c r="F55">
        <v>127</v>
      </c>
      <c r="G55">
        <v>136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0.54979166666666668</v>
      </c>
      <c r="B56" t="s">
        <v>0</v>
      </c>
      <c r="C56">
        <v>2</v>
      </c>
      <c r="D56">
        <v>6</v>
      </c>
      <c r="E56">
        <v>110</v>
      </c>
      <c r="F56">
        <v>127</v>
      </c>
      <c r="G56">
        <v>136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0.54981481481481487</v>
      </c>
      <c r="B57" t="s">
        <v>0</v>
      </c>
      <c r="C57">
        <v>2</v>
      </c>
      <c r="D57">
        <v>6</v>
      </c>
      <c r="E57">
        <v>112</v>
      </c>
      <c r="F57">
        <v>126</v>
      </c>
      <c r="G57">
        <v>136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0.54983796296296295</v>
      </c>
      <c r="B58" t="s">
        <v>0</v>
      </c>
      <c r="C58">
        <v>2</v>
      </c>
      <c r="D58">
        <v>6</v>
      </c>
      <c r="E58">
        <v>114</v>
      </c>
      <c r="F58">
        <v>126</v>
      </c>
      <c r="G58">
        <v>136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0.54986111111111113</v>
      </c>
      <c r="B59" t="s">
        <v>0</v>
      </c>
      <c r="C59">
        <v>2</v>
      </c>
      <c r="D59">
        <v>6</v>
      </c>
      <c r="E59">
        <v>116</v>
      </c>
      <c r="F59">
        <v>126</v>
      </c>
      <c r="G59">
        <v>135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0.54988425925925932</v>
      </c>
      <c r="B60" t="s">
        <v>0</v>
      </c>
      <c r="C60">
        <v>2</v>
      </c>
      <c r="D60">
        <v>6</v>
      </c>
      <c r="E60">
        <v>118</v>
      </c>
      <c r="F60">
        <v>126</v>
      </c>
      <c r="G60">
        <v>135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0.5499074074074074</v>
      </c>
      <c r="B61" t="s">
        <v>0</v>
      </c>
      <c r="C61">
        <v>2</v>
      </c>
      <c r="D61">
        <v>6</v>
      </c>
      <c r="E61">
        <v>120</v>
      </c>
      <c r="F61">
        <v>126</v>
      </c>
      <c r="G61">
        <v>135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0.54993055555555559</v>
      </c>
      <c r="B62" t="s">
        <v>0</v>
      </c>
      <c r="C62">
        <v>2</v>
      </c>
      <c r="D62">
        <v>6</v>
      </c>
      <c r="E62">
        <v>122</v>
      </c>
      <c r="F62">
        <v>126</v>
      </c>
      <c r="G62">
        <v>135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0.54995370370370367</v>
      </c>
      <c r="B63" t="s">
        <v>0</v>
      </c>
      <c r="C63">
        <v>2</v>
      </c>
      <c r="D63">
        <v>6</v>
      </c>
      <c r="E63">
        <v>124</v>
      </c>
      <c r="F63">
        <v>126</v>
      </c>
      <c r="G63">
        <v>135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0.54996527777777782</v>
      </c>
      <c r="B64" t="s">
        <v>0</v>
      </c>
      <c r="C64">
        <v>2</v>
      </c>
      <c r="D64">
        <v>6</v>
      </c>
      <c r="E64">
        <v>126</v>
      </c>
      <c r="F64">
        <v>126</v>
      </c>
      <c r="G64">
        <v>135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0.54999999999999993</v>
      </c>
      <c r="B65" t="s">
        <v>0</v>
      </c>
      <c r="C65">
        <v>2</v>
      </c>
      <c r="D65">
        <v>6</v>
      </c>
      <c r="E65">
        <v>128</v>
      </c>
      <c r="F65">
        <v>125</v>
      </c>
      <c r="G65">
        <v>135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0.55002314814814812</v>
      </c>
      <c r="B66" t="s">
        <v>0</v>
      </c>
      <c r="C66">
        <v>2</v>
      </c>
      <c r="D66">
        <v>6</v>
      </c>
      <c r="E66">
        <v>130</v>
      </c>
      <c r="F66">
        <v>125</v>
      </c>
      <c r="G66">
        <v>135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0.55004629629629631</v>
      </c>
      <c r="B67" t="s">
        <v>0</v>
      </c>
      <c r="C67">
        <v>2</v>
      </c>
      <c r="D67">
        <v>6</v>
      </c>
      <c r="E67">
        <v>132</v>
      </c>
      <c r="F67">
        <v>125</v>
      </c>
      <c r="G67">
        <v>134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0.55006944444444439</v>
      </c>
      <c r="B68" t="s">
        <v>0</v>
      </c>
      <c r="C68">
        <v>2</v>
      </c>
      <c r="D68">
        <v>6</v>
      </c>
      <c r="E68">
        <v>134</v>
      </c>
      <c r="F68">
        <v>125</v>
      </c>
      <c r="G68">
        <v>134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0.55009259259259258</v>
      </c>
      <c r="B69" t="s">
        <v>0</v>
      </c>
      <c r="C69">
        <v>2</v>
      </c>
      <c r="D69">
        <v>6</v>
      </c>
      <c r="E69">
        <v>136</v>
      </c>
      <c r="F69">
        <v>125</v>
      </c>
      <c r="G69">
        <v>134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0.55011574074074077</v>
      </c>
      <c r="B70" t="s">
        <v>0</v>
      </c>
      <c r="C70">
        <v>2</v>
      </c>
      <c r="D70">
        <v>6</v>
      </c>
      <c r="E70">
        <v>138</v>
      </c>
      <c r="F70">
        <v>124</v>
      </c>
      <c r="G70">
        <v>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0.55013888888888884</v>
      </c>
      <c r="B71" t="s">
        <v>0</v>
      </c>
      <c r="C71">
        <v>2</v>
      </c>
      <c r="D71">
        <v>6</v>
      </c>
      <c r="E71">
        <v>140</v>
      </c>
      <c r="F71">
        <v>124</v>
      </c>
      <c r="G71">
        <v>134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0.55016203703703703</v>
      </c>
      <c r="B72" t="s">
        <v>0</v>
      </c>
      <c r="C72">
        <v>2</v>
      </c>
      <c r="D72">
        <v>6</v>
      </c>
      <c r="E72">
        <v>142</v>
      </c>
      <c r="F72">
        <v>124</v>
      </c>
      <c r="G72">
        <v>134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0.55018518518518522</v>
      </c>
      <c r="B73" t="s">
        <v>0</v>
      </c>
      <c r="C73">
        <v>2</v>
      </c>
      <c r="D73">
        <v>6</v>
      </c>
      <c r="E73">
        <v>144</v>
      </c>
      <c r="F73">
        <v>124</v>
      </c>
      <c r="G73">
        <v>134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0.5502083333333333</v>
      </c>
      <c r="B74" t="s">
        <v>0</v>
      </c>
      <c r="C74">
        <v>2</v>
      </c>
      <c r="D74">
        <v>6</v>
      </c>
      <c r="E74">
        <v>146</v>
      </c>
      <c r="F74">
        <v>124</v>
      </c>
      <c r="G74">
        <v>133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0.55023148148148149</v>
      </c>
      <c r="B75" t="s">
        <v>0</v>
      </c>
      <c r="C75">
        <v>2</v>
      </c>
      <c r="D75">
        <v>6</v>
      </c>
      <c r="E75">
        <v>148</v>
      </c>
      <c r="F75">
        <v>124</v>
      </c>
      <c r="G75">
        <v>133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0.55025462962962968</v>
      </c>
      <c r="B76" t="s">
        <v>0</v>
      </c>
      <c r="C76">
        <v>2</v>
      </c>
      <c r="D76">
        <v>6</v>
      </c>
      <c r="E76">
        <v>150</v>
      </c>
      <c r="F76">
        <v>123</v>
      </c>
      <c r="G76">
        <v>133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0.55027777777777775</v>
      </c>
      <c r="B77" t="s">
        <v>0</v>
      </c>
      <c r="C77">
        <v>2</v>
      </c>
      <c r="D77">
        <v>6</v>
      </c>
      <c r="E77">
        <v>152</v>
      </c>
      <c r="F77">
        <v>123</v>
      </c>
      <c r="G77">
        <v>133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0.55028935185185179</v>
      </c>
      <c r="B78" t="s">
        <v>0</v>
      </c>
      <c r="C78">
        <v>2</v>
      </c>
      <c r="D78">
        <v>6</v>
      </c>
      <c r="E78">
        <v>154</v>
      </c>
      <c r="F78">
        <v>123</v>
      </c>
      <c r="G78">
        <v>133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0.55032407407407413</v>
      </c>
      <c r="B79" t="s">
        <v>0</v>
      </c>
      <c r="C79">
        <v>2</v>
      </c>
      <c r="D79">
        <v>6</v>
      </c>
      <c r="E79">
        <v>156</v>
      </c>
      <c r="F79">
        <v>123</v>
      </c>
      <c r="G79">
        <v>133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0.55034722222222221</v>
      </c>
      <c r="B80" t="s">
        <v>0</v>
      </c>
      <c r="C80">
        <v>2</v>
      </c>
      <c r="D80">
        <v>6</v>
      </c>
      <c r="E80">
        <v>158</v>
      </c>
      <c r="F80">
        <v>123</v>
      </c>
      <c r="G80">
        <v>133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0.55035879629629625</v>
      </c>
      <c r="B81" t="s">
        <v>0</v>
      </c>
      <c r="C81">
        <v>2</v>
      </c>
      <c r="D81">
        <v>6</v>
      </c>
      <c r="E81">
        <v>160</v>
      </c>
      <c r="F81">
        <v>123</v>
      </c>
      <c r="G81">
        <v>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0.55039351851851859</v>
      </c>
      <c r="B82" t="s">
        <v>0</v>
      </c>
      <c r="C82">
        <v>2</v>
      </c>
      <c r="D82">
        <v>6</v>
      </c>
      <c r="E82">
        <v>162</v>
      </c>
      <c r="F82">
        <v>123</v>
      </c>
      <c r="G82">
        <v>132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0.55041666666666667</v>
      </c>
      <c r="B83" t="s">
        <v>0</v>
      </c>
      <c r="C83">
        <v>2</v>
      </c>
      <c r="D83">
        <v>6</v>
      </c>
      <c r="E83">
        <v>164</v>
      </c>
      <c r="F83">
        <v>123</v>
      </c>
      <c r="G83">
        <v>132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0.55043981481481474</v>
      </c>
      <c r="B84" t="s">
        <v>0</v>
      </c>
      <c r="C84">
        <v>2</v>
      </c>
      <c r="D84">
        <v>6</v>
      </c>
      <c r="E84">
        <v>166</v>
      </c>
      <c r="F84">
        <v>123</v>
      </c>
      <c r="G84">
        <v>132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0.55046296296296293</v>
      </c>
      <c r="B85" t="s">
        <v>0</v>
      </c>
      <c r="C85">
        <v>2</v>
      </c>
      <c r="D85">
        <v>6</v>
      </c>
      <c r="E85">
        <v>168</v>
      </c>
      <c r="F85">
        <v>122</v>
      </c>
      <c r="G85">
        <v>132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0.55048611111111112</v>
      </c>
      <c r="B86" t="s">
        <v>0</v>
      </c>
      <c r="C86">
        <v>2</v>
      </c>
      <c r="D86">
        <v>6</v>
      </c>
      <c r="E86">
        <v>170</v>
      </c>
      <c r="F86">
        <v>122</v>
      </c>
      <c r="G86">
        <v>132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0.5505092592592592</v>
      </c>
      <c r="B87" t="s">
        <v>0</v>
      </c>
      <c r="C87">
        <v>2</v>
      </c>
      <c r="D87">
        <v>6</v>
      </c>
      <c r="E87">
        <v>172</v>
      </c>
      <c r="F87">
        <v>122</v>
      </c>
      <c r="G87">
        <v>132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0.55052083333333335</v>
      </c>
      <c r="B88" t="s">
        <v>0</v>
      </c>
      <c r="C88">
        <v>2</v>
      </c>
      <c r="D88">
        <v>6</v>
      </c>
      <c r="E88">
        <v>174</v>
      </c>
      <c r="F88">
        <v>122</v>
      </c>
      <c r="G88">
        <v>132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0.55055555555555558</v>
      </c>
      <c r="B89" t="s">
        <v>0</v>
      </c>
      <c r="C89">
        <v>2</v>
      </c>
      <c r="D89">
        <v>6</v>
      </c>
      <c r="E89">
        <v>176</v>
      </c>
      <c r="F89">
        <v>122</v>
      </c>
      <c r="G89">
        <v>132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0.55057870370370365</v>
      </c>
      <c r="B90" t="s">
        <v>0</v>
      </c>
      <c r="C90">
        <v>2</v>
      </c>
      <c r="D90">
        <v>6</v>
      </c>
      <c r="E90">
        <v>178</v>
      </c>
      <c r="F90">
        <v>122</v>
      </c>
      <c r="G90">
        <v>131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0.55060185185185184</v>
      </c>
      <c r="B91" t="s">
        <v>0</v>
      </c>
      <c r="C91">
        <v>2</v>
      </c>
      <c r="D91">
        <v>6</v>
      </c>
      <c r="E91">
        <v>180</v>
      </c>
      <c r="F91">
        <v>122</v>
      </c>
      <c r="G91">
        <v>131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0.55062500000000003</v>
      </c>
      <c r="B92" t="s">
        <v>0</v>
      </c>
      <c r="C92">
        <v>2</v>
      </c>
      <c r="D92">
        <v>6</v>
      </c>
      <c r="E92">
        <v>182</v>
      </c>
      <c r="F92">
        <v>122</v>
      </c>
      <c r="G92">
        <v>131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0.55064814814814811</v>
      </c>
      <c r="B93" t="s">
        <v>0</v>
      </c>
      <c r="C93">
        <v>2</v>
      </c>
      <c r="D93">
        <v>6</v>
      </c>
      <c r="E93">
        <v>184</v>
      </c>
      <c r="F93">
        <v>121</v>
      </c>
      <c r="G93">
        <v>131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0.5506712962962963</v>
      </c>
      <c r="B94" t="s">
        <v>0</v>
      </c>
      <c r="C94">
        <v>2</v>
      </c>
      <c r="D94">
        <v>6</v>
      </c>
      <c r="E94">
        <v>186</v>
      </c>
      <c r="F94">
        <v>121</v>
      </c>
      <c r="G94">
        <v>131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0.55069444444444449</v>
      </c>
      <c r="B95" t="s">
        <v>0</v>
      </c>
      <c r="C95">
        <v>2</v>
      </c>
      <c r="D95">
        <v>6</v>
      </c>
      <c r="E95">
        <v>188</v>
      </c>
      <c r="F95">
        <v>121</v>
      </c>
      <c r="G95">
        <v>131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0.55071759259259256</v>
      </c>
      <c r="B96" t="s">
        <v>0</v>
      </c>
      <c r="C96">
        <v>2</v>
      </c>
      <c r="D96">
        <v>6</v>
      </c>
      <c r="E96">
        <v>190</v>
      </c>
      <c r="F96">
        <v>121</v>
      </c>
      <c r="G96">
        <v>131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0.5507291666666666</v>
      </c>
      <c r="B97" t="s">
        <v>0</v>
      </c>
      <c r="C97">
        <v>2</v>
      </c>
      <c r="D97">
        <v>6</v>
      </c>
      <c r="E97">
        <v>192</v>
      </c>
      <c r="F97">
        <v>121</v>
      </c>
      <c r="G97">
        <v>131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0.55076388888888894</v>
      </c>
      <c r="B98" t="s">
        <v>0</v>
      </c>
      <c r="C98">
        <v>2</v>
      </c>
      <c r="D98">
        <v>6</v>
      </c>
      <c r="E98">
        <v>194</v>
      </c>
      <c r="F98">
        <v>121</v>
      </c>
      <c r="G98">
        <v>130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0.55078703703703702</v>
      </c>
      <c r="B99" t="s">
        <v>0</v>
      </c>
      <c r="C99">
        <v>2</v>
      </c>
      <c r="D99">
        <v>6</v>
      </c>
      <c r="E99">
        <v>196</v>
      </c>
      <c r="F99">
        <v>121</v>
      </c>
      <c r="G99">
        <v>130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0.55081018518518521</v>
      </c>
      <c r="B100" t="s">
        <v>0</v>
      </c>
      <c r="C100">
        <v>2</v>
      </c>
      <c r="D100">
        <v>6</v>
      </c>
      <c r="E100">
        <v>199</v>
      </c>
      <c r="F100">
        <v>121</v>
      </c>
      <c r="G100">
        <v>130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0.5508333333333334</v>
      </c>
      <c r="B101" t="s">
        <v>0</v>
      </c>
      <c r="C101">
        <v>2</v>
      </c>
      <c r="D101">
        <v>6</v>
      </c>
      <c r="E101">
        <v>200</v>
      </c>
      <c r="F101">
        <v>120</v>
      </c>
      <c r="G101">
        <v>130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0.55085648148148147</v>
      </c>
      <c r="B102" t="s">
        <v>0</v>
      </c>
      <c r="C102">
        <v>2</v>
      </c>
      <c r="D102">
        <v>6</v>
      </c>
      <c r="E102">
        <v>202</v>
      </c>
      <c r="F102">
        <v>120</v>
      </c>
      <c r="G102">
        <v>130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0.55087962962962966</v>
      </c>
      <c r="B103" t="s">
        <v>0</v>
      </c>
      <c r="C103">
        <v>2</v>
      </c>
      <c r="D103">
        <v>6</v>
      </c>
      <c r="E103">
        <v>204</v>
      </c>
      <c r="F103">
        <v>120</v>
      </c>
      <c r="G103">
        <v>130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0.55090277777777785</v>
      </c>
      <c r="B104" t="s">
        <v>0</v>
      </c>
      <c r="C104">
        <v>2</v>
      </c>
      <c r="D104">
        <v>6</v>
      </c>
      <c r="E104">
        <v>206</v>
      </c>
      <c r="F104">
        <v>120</v>
      </c>
      <c r="G104">
        <v>130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0.55091435185185189</v>
      </c>
      <c r="B105" t="s">
        <v>0</v>
      </c>
      <c r="C105">
        <v>2</v>
      </c>
      <c r="D105">
        <v>6</v>
      </c>
      <c r="E105">
        <v>208</v>
      </c>
      <c r="F105">
        <v>120</v>
      </c>
      <c r="G105">
        <v>130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0.55094907407407401</v>
      </c>
      <c r="B106" t="s">
        <v>0</v>
      </c>
      <c r="C106">
        <v>2</v>
      </c>
      <c r="D106">
        <v>6</v>
      </c>
      <c r="E106">
        <v>210</v>
      </c>
      <c r="F106">
        <v>120</v>
      </c>
      <c r="G106">
        <v>129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0.55096064814814816</v>
      </c>
      <c r="B107" t="s">
        <v>0</v>
      </c>
      <c r="C107">
        <v>2</v>
      </c>
      <c r="D107">
        <v>6</v>
      </c>
      <c r="E107">
        <v>212</v>
      </c>
      <c r="F107">
        <v>120</v>
      </c>
      <c r="G107">
        <v>129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0.55099537037037039</v>
      </c>
      <c r="B108" t="s">
        <v>0</v>
      </c>
      <c r="C108">
        <v>2</v>
      </c>
      <c r="D108">
        <v>6</v>
      </c>
      <c r="E108">
        <v>214</v>
      </c>
      <c r="F108">
        <v>120</v>
      </c>
      <c r="G108">
        <v>129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0.55101851851851846</v>
      </c>
      <c r="B109" t="s">
        <v>0</v>
      </c>
      <c r="C109">
        <v>2</v>
      </c>
      <c r="D109">
        <v>6</v>
      </c>
      <c r="E109">
        <v>216</v>
      </c>
      <c r="F109">
        <v>119</v>
      </c>
      <c r="G109">
        <v>129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0.55104166666666665</v>
      </c>
      <c r="B110" t="s">
        <v>0</v>
      </c>
      <c r="C110">
        <v>2</v>
      </c>
      <c r="D110">
        <v>6</v>
      </c>
      <c r="E110">
        <v>218</v>
      </c>
      <c r="F110">
        <v>119</v>
      </c>
      <c r="G110">
        <v>129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0.55106481481481484</v>
      </c>
      <c r="B111" t="s">
        <v>0</v>
      </c>
      <c r="C111">
        <v>2</v>
      </c>
      <c r="D111">
        <v>6</v>
      </c>
      <c r="E111">
        <v>220</v>
      </c>
      <c r="F111">
        <v>119</v>
      </c>
      <c r="G111">
        <v>129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0.55108796296296292</v>
      </c>
      <c r="B112" t="s">
        <v>0</v>
      </c>
      <c r="C112">
        <v>2</v>
      </c>
      <c r="D112">
        <v>6</v>
      </c>
      <c r="E112">
        <v>222</v>
      </c>
      <c r="F112">
        <v>119</v>
      </c>
      <c r="G112">
        <v>129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0.55111111111111111</v>
      </c>
      <c r="B113" t="s">
        <v>0</v>
      </c>
      <c r="C113">
        <v>2</v>
      </c>
      <c r="D113">
        <v>6</v>
      </c>
      <c r="E113">
        <v>224</v>
      </c>
      <c r="F113">
        <v>120</v>
      </c>
      <c r="G113">
        <v>129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0.55112268518518526</v>
      </c>
      <c r="B114" t="s">
        <v>0</v>
      </c>
      <c r="C114">
        <v>2</v>
      </c>
      <c r="D114">
        <v>6</v>
      </c>
      <c r="E114">
        <v>226</v>
      </c>
      <c r="F114">
        <v>119</v>
      </c>
      <c r="G114">
        <v>129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0.55115740740740737</v>
      </c>
      <c r="B115" t="s">
        <v>0</v>
      </c>
      <c r="C115">
        <v>2</v>
      </c>
      <c r="D115">
        <v>6</v>
      </c>
      <c r="E115">
        <v>228</v>
      </c>
      <c r="F115">
        <v>119</v>
      </c>
      <c r="G115">
        <v>129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0.55118055555555556</v>
      </c>
      <c r="B116" t="s">
        <v>0</v>
      </c>
      <c r="C116">
        <v>2</v>
      </c>
      <c r="D116">
        <v>6</v>
      </c>
      <c r="E116">
        <v>230</v>
      </c>
      <c r="F116">
        <v>119</v>
      </c>
      <c r="G116">
        <v>129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0.55120370370370375</v>
      </c>
      <c r="B117" t="s">
        <v>0</v>
      </c>
      <c r="C117">
        <v>2</v>
      </c>
      <c r="D117">
        <v>6</v>
      </c>
      <c r="E117">
        <v>232</v>
      </c>
      <c r="F117">
        <v>119</v>
      </c>
      <c r="G117">
        <v>129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0.55122685185185183</v>
      </c>
      <c r="B118" t="s">
        <v>0</v>
      </c>
      <c r="C118">
        <v>2</v>
      </c>
      <c r="D118">
        <v>6</v>
      </c>
      <c r="E118">
        <v>234</v>
      </c>
      <c r="F118">
        <v>119</v>
      </c>
      <c r="G118">
        <v>129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0.55125000000000002</v>
      </c>
      <c r="B119" t="s">
        <v>0</v>
      </c>
      <c r="C119">
        <v>2</v>
      </c>
      <c r="D119">
        <v>6</v>
      </c>
      <c r="E119">
        <v>236</v>
      </c>
      <c r="F119">
        <v>119</v>
      </c>
      <c r="G119">
        <v>128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0.55127314814814821</v>
      </c>
      <c r="B120" t="s">
        <v>0</v>
      </c>
      <c r="C120">
        <v>2</v>
      </c>
      <c r="D120">
        <v>6</v>
      </c>
      <c r="E120">
        <v>238</v>
      </c>
      <c r="F120">
        <v>119</v>
      </c>
      <c r="G120">
        <v>128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0.55129629629629628</v>
      </c>
      <c r="B121" t="s">
        <v>0</v>
      </c>
      <c r="C121">
        <v>2</v>
      </c>
      <c r="D121">
        <v>6</v>
      </c>
      <c r="E121">
        <v>240</v>
      </c>
      <c r="F121">
        <v>118</v>
      </c>
      <c r="G121">
        <v>128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0.55131944444444447</v>
      </c>
      <c r="B122" t="s">
        <v>0</v>
      </c>
      <c r="C122">
        <v>2</v>
      </c>
      <c r="D122">
        <v>6</v>
      </c>
      <c r="E122">
        <v>242</v>
      </c>
      <c r="F122">
        <v>119</v>
      </c>
      <c r="G122">
        <v>128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0.55134259259259266</v>
      </c>
      <c r="B123" t="s">
        <v>0</v>
      </c>
      <c r="C123">
        <v>2</v>
      </c>
      <c r="D123">
        <v>6</v>
      </c>
      <c r="E123">
        <v>244</v>
      </c>
      <c r="F123">
        <v>119</v>
      </c>
      <c r="G123">
        <v>128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0.55136574074074074</v>
      </c>
      <c r="B124" t="s">
        <v>0</v>
      </c>
      <c r="C124">
        <v>2</v>
      </c>
      <c r="D124">
        <v>6</v>
      </c>
      <c r="E124">
        <v>246</v>
      </c>
      <c r="F124">
        <v>118</v>
      </c>
      <c r="G124">
        <v>128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0.55138888888888882</v>
      </c>
      <c r="B125" t="s">
        <v>0</v>
      </c>
      <c r="C125">
        <v>2</v>
      </c>
      <c r="D125">
        <v>6</v>
      </c>
      <c r="E125">
        <v>248</v>
      </c>
      <c r="F125">
        <v>118</v>
      </c>
      <c r="G125">
        <v>128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0.55141203703703701</v>
      </c>
      <c r="B126" t="s">
        <v>0</v>
      </c>
      <c r="C126">
        <v>2</v>
      </c>
      <c r="D126">
        <v>6</v>
      </c>
      <c r="E126">
        <v>250</v>
      </c>
      <c r="F126">
        <v>118</v>
      </c>
      <c r="G126">
        <v>128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0.55143518518518519</v>
      </c>
      <c r="B127" t="s">
        <v>0</v>
      </c>
      <c r="C127">
        <v>2</v>
      </c>
      <c r="D127">
        <v>6</v>
      </c>
      <c r="E127">
        <v>252</v>
      </c>
      <c r="F127">
        <v>118</v>
      </c>
      <c r="G127">
        <v>127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0.55145833333333327</v>
      </c>
      <c r="B128" t="s">
        <v>0</v>
      </c>
      <c r="C128">
        <v>2</v>
      </c>
      <c r="D128">
        <v>6</v>
      </c>
      <c r="E128">
        <v>254</v>
      </c>
      <c r="F128">
        <v>118</v>
      </c>
      <c r="G128">
        <v>127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0.55148148148148146</v>
      </c>
      <c r="B129" t="s">
        <v>0</v>
      </c>
      <c r="C129">
        <v>2</v>
      </c>
      <c r="D129">
        <v>6</v>
      </c>
      <c r="E129">
        <v>256</v>
      </c>
      <c r="F129">
        <v>118</v>
      </c>
      <c r="G129">
        <v>127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0.55150462962962965</v>
      </c>
      <c r="B130" t="s">
        <v>0</v>
      </c>
      <c r="C130">
        <v>2</v>
      </c>
      <c r="D130">
        <v>6</v>
      </c>
      <c r="E130">
        <v>258</v>
      </c>
      <c r="F130">
        <v>118</v>
      </c>
      <c r="G130">
        <v>127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0.55152777777777773</v>
      </c>
      <c r="B131" t="s">
        <v>0</v>
      </c>
      <c r="C131">
        <v>2</v>
      </c>
      <c r="D131">
        <v>6</v>
      </c>
      <c r="E131">
        <v>260</v>
      </c>
      <c r="F131">
        <v>118</v>
      </c>
      <c r="G131">
        <v>127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0.55155092592592592</v>
      </c>
      <c r="B132" t="s">
        <v>0</v>
      </c>
      <c r="C132">
        <v>2</v>
      </c>
      <c r="D132">
        <v>6</v>
      </c>
      <c r="E132">
        <v>262</v>
      </c>
      <c r="F132">
        <v>118</v>
      </c>
      <c r="G132">
        <v>127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0.55157407407407411</v>
      </c>
      <c r="B133" t="s">
        <v>0</v>
      </c>
      <c r="C133">
        <v>2</v>
      </c>
      <c r="D133">
        <v>6</v>
      </c>
      <c r="E133">
        <v>264</v>
      </c>
      <c r="F133">
        <v>117</v>
      </c>
      <c r="G133">
        <v>127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0.55158564814814814</v>
      </c>
      <c r="B134" t="s">
        <v>0</v>
      </c>
      <c r="C134">
        <v>2</v>
      </c>
      <c r="D134">
        <v>6</v>
      </c>
      <c r="E134">
        <v>266</v>
      </c>
      <c r="F134">
        <v>117</v>
      </c>
      <c r="G134">
        <v>127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0.55162037037037037</v>
      </c>
      <c r="B135" t="s">
        <v>0</v>
      </c>
      <c r="C135">
        <v>2</v>
      </c>
      <c r="D135">
        <v>6</v>
      </c>
      <c r="E135">
        <v>268</v>
      </c>
      <c r="F135">
        <v>118</v>
      </c>
      <c r="G135">
        <v>127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0.55164351851851856</v>
      </c>
      <c r="B136" t="s">
        <v>0</v>
      </c>
      <c r="C136">
        <v>2</v>
      </c>
      <c r="D136">
        <v>6</v>
      </c>
      <c r="E136">
        <v>270</v>
      </c>
      <c r="F136">
        <v>117</v>
      </c>
      <c r="G136">
        <v>127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0.55166666666666664</v>
      </c>
      <c r="B137" t="s">
        <v>0</v>
      </c>
      <c r="C137">
        <v>2</v>
      </c>
      <c r="D137">
        <v>6</v>
      </c>
      <c r="E137">
        <v>272</v>
      </c>
      <c r="F137">
        <v>118</v>
      </c>
      <c r="G137">
        <v>127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0.55168981481481483</v>
      </c>
      <c r="B138" t="s">
        <v>0</v>
      </c>
      <c r="C138">
        <v>2</v>
      </c>
      <c r="D138">
        <v>6</v>
      </c>
      <c r="E138">
        <v>274</v>
      </c>
      <c r="F138">
        <v>117</v>
      </c>
      <c r="G138">
        <v>126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0.55170138888888887</v>
      </c>
      <c r="B139" t="s">
        <v>0</v>
      </c>
      <c r="C139">
        <v>2</v>
      </c>
      <c r="D139">
        <v>6</v>
      </c>
      <c r="E139">
        <v>276</v>
      </c>
      <c r="F139">
        <v>117</v>
      </c>
      <c r="G139">
        <v>126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0.55173611111111109</v>
      </c>
      <c r="B140" t="s">
        <v>0</v>
      </c>
      <c r="C140">
        <v>2</v>
      </c>
      <c r="D140">
        <v>6</v>
      </c>
      <c r="E140">
        <v>278</v>
      </c>
      <c r="F140">
        <v>117</v>
      </c>
      <c r="G140">
        <v>126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0.55175925925925928</v>
      </c>
      <c r="B141" t="s">
        <v>0</v>
      </c>
      <c r="C141">
        <v>2</v>
      </c>
      <c r="D141">
        <v>6</v>
      </c>
      <c r="E141">
        <v>280</v>
      </c>
      <c r="F141">
        <v>117</v>
      </c>
      <c r="G141">
        <v>126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0.55178240740740747</v>
      </c>
      <c r="B142" t="s">
        <v>0</v>
      </c>
      <c r="C142">
        <v>2</v>
      </c>
      <c r="D142">
        <v>6</v>
      </c>
      <c r="E142">
        <v>282</v>
      </c>
      <c r="F142">
        <v>117</v>
      </c>
      <c r="G142">
        <v>126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0.55180555555555555</v>
      </c>
      <c r="B143" t="s">
        <v>0</v>
      </c>
      <c r="C143">
        <v>2</v>
      </c>
      <c r="D143">
        <v>6</v>
      </c>
      <c r="E143">
        <v>284</v>
      </c>
      <c r="F143">
        <v>117</v>
      </c>
      <c r="G143">
        <v>126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0.55182870370370374</v>
      </c>
      <c r="B144" t="s">
        <v>0</v>
      </c>
      <c r="C144">
        <v>2</v>
      </c>
      <c r="D144">
        <v>6</v>
      </c>
      <c r="E144">
        <v>286</v>
      </c>
      <c r="F144">
        <v>117</v>
      </c>
      <c r="G144">
        <v>126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0.55185185185185182</v>
      </c>
      <c r="B145" t="s">
        <v>0</v>
      </c>
      <c r="C145">
        <v>2</v>
      </c>
      <c r="D145">
        <v>6</v>
      </c>
      <c r="E145">
        <v>288</v>
      </c>
      <c r="F145">
        <v>117</v>
      </c>
      <c r="G145">
        <v>126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0.551875</v>
      </c>
      <c r="B146" t="s">
        <v>0</v>
      </c>
      <c r="C146">
        <v>2</v>
      </c>
      <c r="D146">
        <v>6</v>
      </c>
      <c r="E146">
        <v>290</v>
      </c>
      <c r="F146">
        <v>117</v>
      </c>
      <c r="G146">
        <v>126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0.55189814814814808</v>
      </c>
      <c r="B147" t="s">
        <v>0</v>
      </c>
      <c r="C147">
        <v>2</v>
      </c>
      <c r="D147">
        <v>6</v>
      </c>
      <c r="E147">
        <v>292</v>
      </c>
      <c r="F147">
        <v>117</v>
      </c>
      <c r="G147">
        <v>126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0.55192129629629627</v>
      </c>
      <c r="B148" t="s">
        <v>0</v>
      </c>
      <c r="C148">
        <v>2</v>
      </c>
      <c r="D148">
        <v>6</v>
      </c>
      <c r="E148">
        <v>294</v>
      </c>
      <c r="F148">
        <v>117</v>
      </c>
      <c r="G148">
        <v>126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0.55194444444444446</v>
      </c>
      <c r="B149" t="s">
        <v>0</v>
      </c>
      <c r="C149">
        <v>2</v>
      </c>
      <c r="D149">
        <v>6</v>
      </c>
      <c r="E149">
        <v>296</v>
      </c>
      <c r="F149">
        <v>116</v>
      </c>
      <c r="G149">
        <v>126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0.55196759259259254</v>
      </c>
      <c r="B150" t="s">
        <v>0</v>
      </c>
      <c r="C150">
        <v>2</v>
      </c>
      <c r="D150">
        <v>6</v>
      </c>
      <c r="E150">
        <v>298</v>
      </c>
      <c r="F150">
        <v>116</v>
      </c>
      <c r="G150">
        <v>126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0.55199074074074073</v>
      </c>
      <c r="B151" t="s">
        <v>0</v>
      </c>
      <c r="C151">
        <v>2</v>
      </c>
      <c r="D151">
        <v>6</v>
      </c>
      <c r="E151">
        <v>300</v>
      </c>
      <c r="F151">
        <v>116</v>
      </c>
      <c r="G151">
        <v>125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R2308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0.55628472222222225</v>
      </c>
      <c r="B1" t="s">
        <v>0</v>
      </c>
      <c r="C1">
        <v>3</v>
      </c>
      <c r="D1">
        <v>5</v>
      </c>
      <c r="E1">
        <v>1</v>
      </c>
      <c r="F1">
        <v>126</v>
      </c>
      <c r="G1">
        <v>115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0.55631944444444448</v>
      </c>
      <c r="B2" t="s">
        <v>0</v>
      </c>
      <c r="C2">
        <v>3</v>
      </c>
      <c r="D2">
        <v>5</v>
      </c>
      <c r="E2">
        <v>3</v>
      </c>
      <c r="F2">
        <v>126</v>
      </c>
      <c r="G2">
        <v>115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0.55633101851851852</v>
      </c>
      <c r="B3" t="s">
        <v>0</v>
      </c>
      <c r="C3">
        <v>3</v>
      </c>
      <c r="D3">
        <v>5</v>
      </c>
      <c r="E3">
        <v>5</v>
      </c>
      <c r="F3">
        <v>126</v>
      </c>
      <c r="G3">
        <v>115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0.55636574074074074</v>
      </c>
      <c r="B4" t="s">
        <v>0</v>
      </c>
      <c r="C4">
        <v>3</v>
      </c>
      <c r="D4">
        <v>5</v>
      </c>
      <c r="E4">
        <v>7</v>
      </c>
      <c r="F4">
        <v>126</v>
      </c>
      <c r="G4">
        <v>115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0.55637731481481478</v>
      </c>
      <c r="B5" t="s">
        <v>0</v>
      </c>
      <c r="C5">
        <v>3</v>
      </c>
      <c r="D5">
        <v>5</v>
      </c>
      <c r="E5">
        <v>9</v>
      </c>
      <c r="F5">
        <v>126</v>
      </c>
      <c r="G5">
        <v>115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0.55641203703703701</v>
      </c>
      <c r="B6" t="s">
        <v>0</v>
      </c>
      <c r="C6">
        <v>3</v>
      </c>
      <c r="D6">
        <v>5</v>
      </c>
      <c r="E6">
        <v>11</v>
      </c>
      <c r="F6">
        <v>126</v>
      </c>
      <c r="G6">
        <v>115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0.5564351851851852</v>
      </c>
      <c r="B7" t="s">
        <v>0</v>
      </c>
      <c r="C7">
        <v>3</v>
      </c>
      <c r="D7">
        <v>5</v>
      </c>
      <c r="E7">
        <v>13</v>
      </c>
      <c r="F7">
        <v>126</v>
      </c>
      <c r="G7">
        <v>115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0.55645833333333339</v>
      </c>
      <c r="B8" t="s">
        <v>0</v>
      </c>
      <c r="C8">
        <v>3</v>
      </c>
      <c r="D8">
        <v>5</v>
      </c>
      <c r="E8">
        <v>15</v>
      </c>
      <c r="F8">
        <v>126</v>
      </c>
      <c r="G8">
        <v>115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0.55646990740740743</v>
      </c>
      <c r="B9" t="s">
        <v>0</v>
      </c>
      <c r="C9">
        <v>3</v>
      </c>
      <c r="D9">
        <v>5</v>
      </c>
      <c r="E9">
        <v>17</v>
      </c>
      <c r="F9">
        <v>126</v>
      </c>
      <c r="G9">
        <v>115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0.55650462962962965</v>
      </c>
      <c r="B10" t="s">
        <v>0</v>
      </c>
      <c r="C10">
        <v>3</v>
      </c>
      <c r="D10">
        <v>5</v>
      </c>
      <c r="E10">
        <v>19</v>
      </c>
      <c r="F10">
        <v>126</v>
      </c>
      <c r="G10">
        <v>115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0.55651620370370369</v>
      </c>
      <c r="B11" t="s">
        <v>0</v>
      </c>
      <c r="C11">
        <v>3</v>
      </c>
      <c r="D11">
        <v>5</v>
      </c>
      <c r="E11">
        <v>21</v>
      </c>
      <c r="F11">
        <v>126</v>
      </c>
      <c r="G11">
        <v>115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0.55655092592592592</v>
      </c>
      <c r="B12" t="s">
        <v>0</v>
      </c>
      <c r="C12">
        <v>3</v>
      </c>
      <c r="D12">
        <v>5</v>
      </c>
      <c r="E12">
        <v>23</v>
      </c>
      <c r="F12">
        <v>126</v>
      </c>
      <c r="G12">
        <v>115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0.556574074074074</v>
      </c>
      <c r="B13" t="s">
        <v>0</v>
      </c>
      <c r="C13">
        <v>3</v>
      </c>
      <c r="D13">
        <v>5</v>
      </c>
      <c r="E13">
        <v>25</v>
      </c>
      <c r="F13">
        <v>126</v>
      </c>
      <c r="G13">
        <v>115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0.55659722222222219</v>
      </c>
      <c r="B14" t="s">
        <v>0</v>
      </c>
      <c r="C14">
        <v>3</v>
      </c>
      <c r="D14">
        <v>5</v>
      </c>
      <c r="E14">
        <v>27</v>
      </c>
      <c r="F14">
        <v>125</v>
      </c>
      <c r="G14">
        <v>115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0.55662037037037038</v>
      </c>
      <c r="B15" t="s">
        <v>0</v>
      </c>
      <c r="C15">
        <v>3</v>
      </c>
      <c r="D15">
        <v>5</v>
      </c>
      <c r="E15">
        <v>29</v>
      </c>
      <c r="F15">
        <v>125</v>
      </c>
      <c r="G15">
        <v>115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0.55663194444444442</v>
      </c>
      <c r="B16" t="s">
        <v>0</v>
      </c>
      <c r="C16">
        <v>3</v>
      </c>
      <c r="D16">
        <v>5</v>
      </c>
      <c r="E16">
        <v>31</v>
      </c>
      <c r="F16">
        <v>125</v>
      </c>
      <c r="G16">
        <v>115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0.55666666666666664</v>
      </c>
      <c r="B17" t="s">
        <v>0</v>
      </c>
      <c r="C17">
        <v>3</v>
      </c>
      <c r="D17">
        <v>5</v>
      </c>
      <c r="E17">
        <v>33</v>
      </c>
      <c r="F17">
        <v>125</v>
      </c>
      <c r="G17">
        <v>115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0.55668981481481483</v>
      </c>
      <c r="B18" t="s">
        <v>0</v>
      </c>
      <c r="C18">
        <v>3</v>
      </c>
      <c r="D18">
        <v>5</v>
      </c>
      <c r="E18">
        <v>35</v>
      </c>
      <c r="F18">
        <v>126</v>
      </c>
      <c r="G18">
        <v>115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0.55671296296296291</v>
      </c>
      <c r="B19" t="s">
        <v>0</v>
      </c>
      <c r="C19">
        <v>3</v>
      </c>
      <c r="D19">
        <v>5</v>
      </c>
      <c r="E19">
        <v>37</v>
      </c>
      <c r="F19">
        <v>126</v>
      </c>
      <c r="G19">
        <v>115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0.5567361111111111</v>
      </c>
      <c r="B20" t="s">
        <v>0</v>
      </c>
      <c r="C20">
        <v>3</v>
      </c>
      <c r="D20">
        <v>5</v>
      </c>
      <c r="E20">
        <v>39</v>
      </c>
      <c r="F20">
        <v>127</v>
      </c>
      <c r="G20">
        <v>115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0.55674768518518525</v>
      </c>
      <c r="B21" t="s">
        <v>0</v>
      </c>
      <c r="C21">
        <v>3</v>
      </c>
      <c r="D21">
        <v>5</v>
      </c>
      <c r="E21">
        <v>41</v>
      </c>
      <c r="F21">
        <v>128</v>
      </c>
      <c r="G21">
        <v>115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0.55678240740740736</v>
      </c>
      <c r="B22" t="s">
        <v>0</v>
      </c>
      <c r="C22">
        <v>3</v>
      </c>
      <c r="D22">
        <v>5</v>
      </c>
      <c r="E22">
        <v>43</v>
      </c>
      <c r="F22">
        <v>130</v>
      </c>
      <c r="G22">
        <v>116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0.55680555555555555</v>
      </c>
      <c r="B23" t="s">
        <v>0</v>
      </c>
      <c r="C23">
        <v>3</v>
      </c>
      <c r="D23">
        <v>5</v>
      </c>
      <c r="E23">
        <v>45</v>
      </c>
      <c r="F23">
        <v>133</v>
      </c>
      <c r="G23">
        <v>117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0.55682870370370374</v>
      </c>
      <c r="B24" t="s">
        <v>0</v>
      </c>
      <c r="C24">
        <v>3</v>
      </c>
      <c r="D24">
        <v>5</v>
      </c>
      <c r="E24">
        <v>47</v>
      </c>
      <c r="F24">
        <v>136</v>
      </c>
      <c r="G24">
        <v>118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0.55684027777777778</v>
      </c>
      <c r="B25" t="s">
        <v>0</v>
      </c>
      <c r="C25">
        <v>3</v>
      </c>
      <c r="D25">
        <v>5</v>
      </c>
      <c r="E25">
        <v>49</v>
      </c>
      <c r="F25">
        <v>139</v>
      </c>
      <c r="G25">
        <v>119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0.55687500000000001</v>
      </c>
      <c r="B26" t="s">
        <v>0</v>
      </c>
      <c r="C26">
        <v>3</v>
      </c>
      <c r="D26">
        <v>5</v>
      </c>
      <c r="E26">
        <v>51</v>
      </c>
      <c r="F26">
        <v>143</v>
      </c>
      <c r="G26">
        <v>120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0.55688657407407405</v>
      </c>
      <c r="B27" t="s">
        <v>0</v>
      </c>
      <c r="C27">
        <v>3</v>
      </c>
      <c r="D27">
        <v>5</v>
      </c>
      <c r="E27">
        <v>53</v>
      </c>
      <c r="F27">
        <v>146</v>
      </c>
      <c r="G27">
        <v>121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0.55690972222222224</v>
      </c>
      <c r="B28" t="s">
        <v>0</v>
      </c>
      <c r="C28">
        <v>3</v>
      </c>
      <c r="D28">
        <v>5</v>
      </c>
      <c r="E28">
        <v>55</v>
      </c>
      <c r="F28">
        <v>149</v>
      </c>
      <c r="G28">
        <v>122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0.55694444444444446</v>
      </c>
      <c r="B29" t="s">
        <v>0</v>
      </c>
      <c r="C29">
        <v>3</v>
      </c>
      <c r="D29">
        <v>5</v>
      </c>
      <c r="E29">
        <v>57</v>
      </c>
      <c r="F29">
        <v>154</v>
      </c>
      <c r="G29">
        <v>124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0.5569560185185185</v>
      </c>
      <c r="B30" t="s">
        <v>0</v>
      </c>
      <c r="C30">
        <v>3</v>
      </c>
      <c r="D30">
        <v>5</v>
      </c>
      <c r="E30">
        <v>59</v>
      </c>
      <c r="F30">
        <v>157</v>
      </c>
      <c r="G30">
        <v>125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0.55699074074074073</v>
      </c>
      <c r="B31" t="s">
        <v>0</v>
      </c>
      <c r="C31">
        <v>3</v>
      </c>
      <c r="D31">
        <v>5</v>
      </c>
      <c r="E31">
        <v>61</v>
      </c>
      <c r="F31">
        <v>161</v>
      </c>
      <c r="G31">
        <v>126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0.55700231481481477</v>
      </c>
      <c r="B32" t="s">
        <v>0</v>
      </c>
      <c r="C32">
        <v>3</v>
      </c>
      <c r="D32">
        <v>5</v>
      </c>
      <c r="E32">
        <v>63</v>
      </c>
      <c r="F32">
        <v>165</v>
      </c>
      <c r="G32">
        <v>127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0.55703703703703711</v>
      </c>
      <c r="B33" t="s">
        <v>0</v>
      </c>
      <c r="C33">
        <v>3</v>
      </c>
      <c r="D33">
        <v>5</v>
      </c>
      <c r="E33">
        <v>65</v>
      </c>
      <c r="F33">
        <v>170</v>
      </c>
      <c r="G33">
        <v>129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0.55704861111111115</v>
      </c>
      <c r="B34" t="s">
        <v>0</v>
      </c>
      <c r="C34">
        <v>3</v>
      </c>
      <c r="D34">
        <v>5</v>
      </c>
      <c r="E34">
        <v>67</v>
      </c>
      <c r="F34">
        <v>173</v>
      </c>
      <c r="G34">
        <v>130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0.55708333333333326</v>
      </c>
      <c r="B35" t="s">
        <v>0</v>
      </c>
      <c r="C35">
        <v>3</v>
      </c>
      <c r="D35">
        <v>5</v>
      </c>
      <c r="E35">
        <v>69</v>
      </c>
      <c r="F35">
        <v>178</v>
      </c>
      <c r="G35">
        <v>132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0.55710648148148145</v>
      </c>
      <c r="B36" t="s">
        <v>0</v>
      </c>
      <c r="C36">
        <v>3</v>
      </c>
      <c r="D36">
        <v>5</v>
      </c>
      <c r="E36">
        <v>71</v>
      </c>
      <c r="F36">
        <v>181</v>
      </c>
      <c r="G36">
        <v>133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0.5571180555555556</v>
      </c>
      <c r="B37" t="s">
        <v>0</v>
      </c>
      <c r="C37">
        <v>3</v>
      </c>
      <c r="D37">
        <v>5</v>
      </c>
      <c r="E37">
        <v>73</v>
      </c>
      <c r="F37">
        <v>185</v>
      </c>
      <c r="G37">
        <v>134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0.55715277777777772</v>
      </c>
      <c r="B38" t="s">
        <v>0</v>
      </c>
      <c r="C38">
        <v>3</v>
      </c>
      <c r="D38">
        <v>5</v>
      </c>
      <c r="E38">
        <v>75</v>
      </c>
      <c r="F38">
        <v>189</v>
      </c>
      <c r="G38">
        <v>135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0.55716435185185187</v>
      </c>
      <c r="B39" t="s">
        <v>0</v>
      </c>
      <c r="C39">
        <v>3</v>
      </c>
      <c r="D39">
        <v>5</v>
      </c>
      <c r="E39">
        <v>77</v>
      </c>
      <c r="F39">
        <v>192</v>
      </c>
      <c r="G39">
        <v>137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0.5571990740740741</v>
      </c>
      <c r="B40" t="s">
        <v>0</v>
      </c>
      <c r="C40">
        <v>3</v>
      </c>
      <c r="D40">
        <v>5</v>
      </c>
      <c r="E40">
        <v>79</v>
      </c>
      <c r="F40">
        <v>196</v>
      </c>
      <c r="G40">
        <v>138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0.55721064814814814</v>
      </c>
      <c r="B41" t="s">
        <v>0</v>
      </c>
      <c r="C41">
        <v>3</v>
      </c>
      <c r="D41">
        <v>5</v>
      </c>
      <c r="E41">
        <v>81</v>
      </c>
      <c r="F41">
        <v>199</v>
      </c>
      <c r="G41">
        <v>139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0.55724537037037036</v>
      </c>
      <c r="B42" t="s">
        <v>0</v>
      </c>
      <c r="C42">
        <v>3</v>
      </c>
      <c r="D42">
        <v>5</v>
      </c>
      <c r="E42">
        <v>83</v>
      </c>
      <c r="F42">
        <v>204</v>
      </c>
      <c r="G42">
        <v>141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0.55726851851851855</v>
      </c>
      <c r="B43" t="s">
        <v>0</v>
      </c>
      <c r="C43">
        <v>3</v>
      </c>
      <c r="D43">
        <v>5</v>
      </c>
      <c r="E43">
        <v>85</v>
      </c>
      <c r="F43">
        <v>207</v>
      </c>
      <c r="G43">
        <v>142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0.55728009259259259</v>
      </c>
      <c r="B44" t="s">
        <v>0</v>
      </c>
      <c r="C44">
        <v>3</v>
      </c>
      <c r="D44">
        <v>5</v>
      </c>
      <c r="E44">
        <v>87</v>
      </c>
      <c r="F44">
        <v>210</v>
      </c>
      <c r="G44">
        <v>143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0.55731481481481482</v>
      </c>
      <c r="B45" t="s">
        <v>0</v>
      </c>
      <c r="C45">
        <v>3</v>
      </c>
      <c r="D45">
        <v>5</v>
      </c>
      <c r="E45">
        <v>89</v>
      </c>
      <c r="F45">
        <v>214</v>
      </c>
      <c r="G45">
        <v>144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0.55733796296296301</v>
      </c>
      <c r="B46" t="s">
        <v>0</v>
      </c>
      <c r="C46">
        <v>3</v>
      </c>
      <c r="D46">
        <v>5</v>
      </c>
      <c r="E46">
        <v>91</v>
      </c>
      <c r="F46">
        <v>217</v>
      </c>
      <c r="G46">
        <v>144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0.55734953703703705</v>
      </c>
      <c r="B47" t="s">
        <v>0</v>
      </c>
      <c r="C47">
        <v>3</v>
      </c>
      <c r="D47">
        <v>5</v>
      </c>
      <c r="E47">
        <v>93</v>
      </c>
      <c r="F47">
        <v>220</v>
      </c>
      <c r="G47">
        <v>145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0.55738425925925927</v>
      </c>
      <c r="B48" t="s">
        <v>0</v>
      </c>
      <c r="C48">
        <v>3</v>
      </c>
      <c r="D48">
        <v>5</v>
      </c>
      <c r="E48">
        <v>95</v>
      </c>
      <c r="F48">
        <v>224</v>
      </c>
      <c r="G48">
        <v>146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0.55740740740740746</v>
      </c>
      <c r="B49" t="s">
        <v>0</v>
      </c>
      <c r="C49">
        <v>3</v>
      </c>
      <c r="D49">
        <v>5</v>
      </c>
      <c r="E49">
        <v>97</v>
      </c>
      <c r="F49">
        <v>227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0.5574189814814815</v>
      </c>
      <c r="B50" t="s">
        <v>0</v>
      </c>
      <c r="C50">
        <v>3</v>
      </c>
      <c r="D50">
        <v>5</v>
      </c>
      <c r="E50">
        <v>99</v>
      </c>
      <c r="F50">
        <v>230</v>
      </c>
      <c r="G50">
        <v>147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0.55745370370370373</v>
      </c>
      <c r="B51" t="s">
        <v>0</v>
      </c>
      <c r="C51">
        <v>3</v>
      </c>
      <c r="D51">
        <v>5</v>
      </c>
      <c r="E51">
        <v>101</v>
      </c>
      <c r="F51">
        <v>234</v>
      </c>
      <c r="G51">
        <v>148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0.55746527777777777</v>
      </c>
      <c r="B52" t="s">
        <v>0</v>
      </c>
      <c r="C52">
        <v>3</v>
      </c>
      <c r="D52">
        <v>5</v>
      </c>
      <c r="E52">
        <v>103</v>
      </c>
      <c r="F52">
        <v>237</v>
      </c>
      <c r="G52">
        <v>148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0.5575</v>
      </c>
      <c r="B53" t="s">
        <v>0</v>
      </c>
      <c r="C53">
        <v>3</v>
      </c>
      <c r="D53">
        <v>5</v>
      </c>
      <c r="E53">
        <v>105</v>
      </c>
      <c r="F53">
        <v>240</v>
      </c>
      <c r="G53">
        <v>149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0.55751157407407403</v>
      </c>
      <c r="B54" t="s">
        <v>0</v>
      </c>
      <c r="C54">
        <v>3</v>
      </c>
      <c r="D54">
        <v>5</v>
      </c>
      <c r="E54">
        <v>107</v>
      </c>
      <c r="F54">
        <v>243</v>
      </c>
      <c r="G54">
        <v>150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0.55753472222222222</v>
      </c>
      <c r="B55" t="s">
        <v>0</v>
      </c>
      <c r="C55">
        <v>3</v>
      </c>
      <c r="D55">
        <v>5</v>
      </c>
      <c r="E55">
        <v>109</v>
      </c>
      <c r="F55">
        <v>245</v>
      </c>
      <c r="G55">
        <v>151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0.55756944444444445</v>
      </c>
      <c r="B56" t="s">
        <v>0</v>
      </c>
      <c r="C56">
        <v>3</v>
      </c>
      <c r="D56">
        <v>5</v>
      </c>
      <c r="E56">
        <v>111</v>
      </c>
      <c r="F56">
        <v>249</v>
      </c>
      <c r="G56">
        <v>152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0.55758101851851849</v>
      </c>
      <c r="B57" t="s">
        <v>0</v>
      </c>
      <c r="C57">
        <v>3</v>
      </c>
      <c r="D57">
        <v>5</v>
      </c>
      <c r="E57">
        <v>113</v>
      </c>
      <c r="F57">
        <v>251</v>
      </c>
      <c r="G57">
        <v>152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0.55761574074074072</v>
      </c>
      <c r="B58" t="s">
        <v>0</v>
      </c>
      <c r="C58">
        <v>3</v>
      </c>
      <c r="D58">
        <v>5</v>
      </c>
      <c r="E58">
        <v>115</v>
      </c>
      <c r="F58">
        <v>254</v>
      </c>
      <c r="G58">
        <v>153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0.55763888888888891</v>
      </c>
      <c r="B59" t="s">
        <v>0</v>
      </c>
      <c r="C59">
        <v>3</v>
      </c>
      <c r="D59">
        <v>5</v>
      </c>
      <c r="E59">
        <v>117</v>
      </c>
      <c r="F59">
        <v>257</v>
      </c>
      <c r="G59">
        <v>154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0.55766203703703698</v>
      </c>
      <c r="B60" t="s">
        <v>0</v>
      </c>
      <c r="C60">
        <v>3</v>
      </c>
      <c r="D60">
        <v>5</v>
      </c>
      <c r="E60">
        <v>119</v>
      </c>
      <c r="F60">
        <v>260</v>
      </c>
      <c r="G60">
        <v>154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0.55768518518518517</v>
      </c>
      <c r="B61" t="s">
        <v>0</v>
      </c>
      <c r="C61">
        <v>3</v>
      </c>
      <c r="D61">
        <v>5</v>
      </c>
      <c r="E61">
        <v>121</v>
      </c>
      <c r="F61">
        <v>262</v>
      </c>
      <c r="G61">
        <v>155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0.55770833333333336</v>
      </c>
      <c r="B62" t="s">
        <v>0</v>
      </c>
      <c r="C62">
        <v>3</v>
      </c>
      <c r="D62">
        <v>5</v>
      </c>
      <c r="E62">
        <v>123</v>
      </c>
      <c r="F62">
        <v>265</v>
      </c>
      <c r="G62">
        <v>155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0.55773148148148144</v>
      </c>
      <c r="B63" t="s">
        <v>0</v>
      </c>
      <c r="C63">
        <v>3</v>
      </c>
      <c r="D63">
        <v>5</v>
      </c>
      <c r="E63">
        <v>125</v>
      </c>
      <c r="F63">
        <v>268</v>
      </c>
      <c r="G63">
        <v>155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0.55774305555555559</v>
      </c>
      <c r="B64" t="s">
        <v>0</v>
      </c>
      <c r="C64">
        <v>3</v>
      </c>
      <c r="D64">
        <v>5</v>
      </c>
      <c r="E64">
        <v>127</v>
      </c>
      <c r="F64">
        <v>270</v>
      </c>
      <c r="G64">
        <v>155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0.55777777777777782</v>
      </c>
      <c r="B65" t="s">
        <v>0</v>
      </c>
      <c r="C65">
        <v>3</v>
      </c>
      <c r="D65">
        <v>5</v>
      </c>
      <c r="E65">
        <v>129</v>
      </c>
      <c r="F65">
        <v>274</v>
      </c>
      <c r="G65">
        <v>156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0.55780092592592589</v>
      </c>
      <c r="B66" t="s">
        <v>0</v>
      </c>
      <c r="C66">
        <v>3</v>
      </c>
      <c r="D66">
        <v>5</v>
      </c>
      <c r="E66">
        <v>131</v>
      </c>
      <c r="F66">
        <v>276</v>
      </c>
      <c r="G66">
        <v>156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0.55781249999999993</v>
      </c>
      <c r="B67" t="s">
        <v>0</v>
      </c>
      <c r="C67">
        <v>3</v>
      </c>
      <c r="D67">
        <v>5</v>
      </c>
      <c r="E67">
        <v>133</v>
      </c>
      <c r="F67">
        <v>278</v>
      </c>
      <c r="G67">
        <v>156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0.55784722222222227</v>
      </c>
      <c r="B68" t="s">
        <v>0</v>
      </c>
      <c r="C68">
        <v>3</v>
      </c>
      <c r="D68">
        <v>5</v>
      </c>
      <c r="E68">
        <v>135</v>
      </c>
      <c r="F68">
        <v>281</v>
      </c>
      <c r="G68">
        <v>157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0.55785879629629631</v>
      </c>
      <c r="B69" t="s">
        <v>0</v>
      </c>
      <c r="C69">
        <v>3</v>
      </c>
      <c r="D69">
        <v>5</v>
      </c>
      <c r="E69">
        <v>137</v>
      </c>
      <c r="F69">
        <v>283</v>
      </c>
      <c r="G69">
        <v>157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0.55789351851851854</v>
      </c>
      <c r="B70" t="s">
        <v>0</v>
      </c>
      <c r="C70">
        <v>3</v>
      </c>
      <c r="D70">
        <v>5</v>
      </c>
      <c r="E70">
        <v>139</v>
      </c>
      <c r="F70">
        <v>286</v>
      </c>
      <c r="G70">
        <v>157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0.55791666666666673</v>
      </c>
      <c r="B71" t="s">
        <v>0</v>
      </c>
      <c r="C71">
        <v>3</v>
      </c>
      <c r="D71">
        <v>5</v>
      </c>
      <c r="E71">
        <v>141</v>
      </c>
      <c r="F71">
        <v>288</v>
      </c>
      <c r="G71">
        <v>158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0.55792824074074077</v>
      </c>
      <c r="B72" t="s">
        <v>0</v>
      </c>
      <c r="C72">
        <v>3</v>
      </c>
      <c r="D72">
        <v>5</v>
      </c>
      <c r="E72">
        <v>143</v>
      </c>
      <c r="F72">
        <v>290</v>
      </c>
      <c r="G72">
        <v>158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0.55796296296296299</v>
      </c>
      <c r="B73" t="s">
        <v>0</v>
      </c>
      <c r="C73">
        <v>3</v>
      </c>
      <c r="D73">
        <v>5</v>
      </c>
      <c r="E73">
        <v>145</v>
      </c>
      <c r="F73">
        <v>292</v>
      </c>
      <c r="G73">
        <v>158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0.55797453703703703</v>
      </c>
      <c r="B74" t="s">
        <v>0</v>
      </c>
      <c r="C74">
        <v>3</v>
      </c>
      <c r="D74">
        <v>5</v>
      </c>
      <c r="E74">
        <v>147</v>
      </c>
      <c r="F74">
        <v>294</v>
      </c>
      <c r="G74">
        <v>159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0.55800925925925926</v>
      </c>
      <c r="B75" t="s">
        <v>0</v>
      </c>
      <c r="C75">
        <v>3</v>
      </c>
      <c r="D75">
        <v>5</v>
      </c>
      <c r="E75">
        <v>149</v>
      </c>
      <c r="F75">
        <v>297</v>
      </c>
      <c r="G75">
        <v>159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0.5580208333333333</v>
      </c>
      <c r="B76" t="s">
        <v>0</v>
      </c>
      <c r="C76">
        <v>3</v>
      </c>
      <c r="D76">
        <v>5</v>
      </c>
      <c r="E76">
        <v>151</v>
      </c>
      <c r="F76">
        <v>299</v>
      </c>
      <c r="G76">
        <v>160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0.55805555555555553</v>
      </c>
      <c r="B77" t="s">
        <v>0</v>
      </c>
      <c r="C77">
        <v>3</v>
      </c>
      <c r="D77">
        <v>5</v>
      </c>
      <c r="E77">
        <v>153</v>
      </c>
      <c r="F77">
        <v>301</v>
      </c>
      <c r="G77">
        <v>160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0.55806712962962968</v>
      </c>
      <c r="B78" t="s">
        <v>0</v>
      </c>
      <c r="C78">
        <v>3</v>
      </c>
      <c r="D78">
        <v>5</v>
      </c>
      <c r="E78">
        <v>155</v>
      </c>
      <c r="F78">
        <v>303</v>
      </c>
      <c r="G78">
        <v>161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0.55809027777777775</v>
      </c>
      <c r="B79" t="s">
        <v>0</v>
      </c>
      <c r="C79">
        <v>3</v>
      </c>
      <c r="D79">
        <v>5</v>
      </c>
      <c r="E79">
        <v>157</v>
      </c>
      <c r="F79">
        <v>305</v>
      </c>
      <c r="G79">
        <v>161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0.55812499999999998</v>
      </c>
      <c r="B80" t="s">
        <v>0</v>
      </c>
      <c r="C80">
        <v>3</v>
      </c>
      <c r="D80">
        <v>5</v>
      </c>
      <c r="E80">
        <v>159</v>
      </c>
      <c r="F80">
        <v>307</v>
      </c>
      <c r="G80">
        <v>161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0.55813657407407413</v>
      </c>
      <c r="B81" t="s">
        <v>0</v>
      </c>
      <c r="C81">
        <v>3</v>
      </c>
      <c r="D81">
        <v>5</v>
      </c>
      <c r="E81">
        <v>161</v>
      </c>
      <c r="F81">
        <v>309</v>
      </c>
      <c r="G81">
        <v>161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0.55817129629629625</v>
      </c>
      <c r="B82" t="s">
        <v>0</v>
      </c>
      <c r="C82">
        <v>3</v>
      </c>
      <c r="D82">
        <v>5</v>
      </c>
      <c r="E82">
        <v>164</v>
      </c>
      <c r="F82">
        <v>311</v>
      </c>
      <c r="G82">
        <v>162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0.55819444444444444</v>
      </c>
      <c r="B83" t="s">
        <v>0</v>
      </c>
      <c r="C83">
        <v>3</v>
      </c>
      <c r="D83">
        <v>5</v>
      </c>
      <c r="E83">
        <v>165</v>
      </c>
      <c r="F83">
        <v>313</v>
      </c>
      <c r="G83">
        <v>162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0.55820601851851859</v>
      </c>
      <c r="B84" t="s">
        <v>0</v>
      </c>
      <c r="C84">
        <v>3</v>
      </c>
      <c r="D84">
        <v>5</v>
      </c>
      <c r="E84">
        <v>167</v>
      </c>
      <c r="F84">
        <v>315</v>
      </c>
      <c r="G84">
        <v>162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0.5582407407407407</v>
      </c>
      <c r="B85" t="s">
        <v>0</v>
      </c>
      <c r="C85">
        <v>3</v>
      </c>
      <c r="D85">
        <v>5</v>
      </c>
      <c r="E85">
        <v>169</v>
      </c>
      <c r="F85">
        <v>316</v>
      </c>
      <c r="G85">
        <v>162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0.55825231481481474</v>
      </c>
      <c r="B86" t="s">
        <v>0</v>
      </c>
      <c r="C86">
        <v>3</v>
      </c>
      <c r="D86">
        <v>5</v>
      </c>
      <c r="E86">
        <v>171</v>
      </c>
      <c r="F86">
        <v>318</v>
      </c>
      <c r="G86">
        <v>163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0.55828703703703708</v>
      </c>
      <c r="B87" t="s">
        <v>0</v>
      </c>
      <c r="C87">
        <v>3</v>
      </c>
      <c r="D87">
        <v>5</v>
      </c>
      <c r="E87">
        <v>173</v>
      </c>
      <c r="F87">
        <v>320</v>
      </c>
      <c r="G87">
        <v>163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0.55831018518518516</v>
      </c>
      <c r="B88" t="s">
        <v>0</v>
      </c>
      <c r="C88">
        <v>3</v>
      </c>
      <c r="D88">
        <v>5</v>
      </c>
      <c r="E88">
        <v>175</v>
      </c>
      <c r="F88">
        <v>322</v>
      </c>
      <c r="G88">
        <v>163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0.55833333333333335</v>
      </c>
      <c r="B89" t="s">
        <v>0</v>
      </c>
      <c r="C89">
        <v>3</v>
      </c>
      <c r="D89">
        <v>5</v>
      </c>
      <c r="E89">
        <v>177</v>
      </c>
      <c r="F89">
        <v>324</v>
      </c>
      <c r="G89">
        <v>163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0.55835648148148154</v>
      </c>
      <c r="B90" t="s">
        <v>0</v>
      </c>
      <c r="C90">
        <v>3</v>
      </c>
      <c r="D90">
        <v>5</v>
      </c>
      <c r="E90">
        <v>179</v>
      </c>
      <c r="F90">
        <v>325</v>
      </c>
      <c r="G90">
        <v>164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0.55836805555555558</v>
      </c>
      <c r="B91" t="s">
        <v>0</v>
      </c>
      <c r="C91">
        <v>3</v>
      </c>
      <c r="D91">
        <v>5</v>
      </c>
      <c r="E91">
        <v>181</v>
      </c>
      <c r="F91">
        <v>327</v>
      </c>
      <c r="G91">
        <v>164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0.5584027777777778</v>
      </c>
      <c r="B92" t="s">
        <v>0</v>
      </c>
      <c r="C92">
        <v>3</v>
      </c>
      <c r="D92">
        <v>5</v>
      </c>
      <c r="E92">
        <v>183</v>
      </c>
      <c r="F92">
        <v>329</v>
      </c>
      <c r="G92">
        <v>164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0.55841435185185184</v>
      </c>
      <c r="B93" t="s">
        <v>0</v>
      </c>
      <c r="C93">
        <v>3</v>
      </c>
      <c r="D93">
        <v>5</v>
      </c>
      <c r="E93">
        <v>185</v>
      </c>
      <c r="F93">
        <v>331</v>
      </c>
      <c r="G93">
        <v>164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0.55844907407407407</v>
      </c>
      <c r="B94" t="s">
        <v>0</v>
      </c>
      <c r="C94">
        <v>3</v>
      </c>
      <c r="D94">
        <v>5</v>
      </c>
      <c r="E94">
        <v>187</v>
      </c>
      <c r="F94">
        <v>333</v>
      </c>
      <c r="G94">
        <v>164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0.55847222222222215</v>
      </c>
      <c r="B95" t="s">
        <v>0</v>
      </c>
      <c r="C95">
        <v>3</v>
      </c>
      <c r="D95">
        <v>5</v>
      </c>
      <c r="E95">
        <v>189</v>
      </c>
      <c r="F95">
        <v>334</v>
      </c>
      <c r="G95">
        <v>164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0.5584837962962963</v>
      </c>
      <c r="B96" t="s">
        <v>0</v>
      </c>
      <c r="C96">
        <v>3</v>
      </c>
      <c r="D96">
        <v>5</v>
      </c>
      <c r="E96">
        <v>191</v>
      </c>
      <c r="F96">
        <v>336</v>
      </c>
      <c r="G96">
        <v>164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0.55851851851851853</v>
      </c>
      <c r="B97" t="s">
        <v>0</v>
      </c>
      <c r="C97">
        <v>3</v>
      </c>
      <c r="D97">
        <v>5</v>
      </c>
      <c r="E97">
        <v>193</v>
      </c>
      <c r="F97">
        <v>338</v>
      </c>
      <c r="G97">
        <v>164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0.55853009259259256</v>
      </c>
      <c r="B98" t="s">
        <v>0</v>
      </c>
      <c r="C98">
        <v>3</v>
      </c>
      <c r="D98">
        <v>5</v>
      </c>
      <c r="E98">
        <v>195</v>
      </c>
      <c r="F98">
        <v>339</v>
      </c>
      <c r="G98">
        <v>164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0.55855324074074075</v>
      </c>
      <c r="B99" t="s">
        <v>0</v>
      </c>
      <c r="C99">
        <v>3</v>
      </c>
      <c r="D99">
        <v>5</v>
      </c>
      <c r="E99">
        <v>197</v>
      </c>
      <c r="F99">
        <v>341</v>
      </c>
      <c r="G99">
        <v>164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0.55858796296296298</v>
      </c>
      <c r="B100" t="s">
        <v>0</v>
      </c>
      <c r="C100">
        <v>3</v>
      </c>
      <c r="D100">
        <v>5</v>
      </c>
      <c r="E100">
        <v>199</v>
      </c>
      <c r="F100">
        <v>342</v>
      </c>
      <c r="G100">
        <v>164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0.55859953703703702</v>
      </c>
      <c r="B101" t="s">
        <v>0</v>
      </c>
      <c r="C101">
        <v>3</v>
      </c>
      <c r="D101">
        <v>5</v>
      </c>
      <c r="E101">
        <v>201</v>
      </c>
      <c r="F101">
        <v>344</v>
      </c>
      <c r="G101">
        <v>164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0.55863425925925925</v>
      </c>
      <c r="B102" t="s">
        <v>0</v>
      </c>
      <c r="C102">
        <v>3</v>
      </c>
      <c r="D102">
        <v>5</v>
      </c>
      <c r="E102">
        <v>203</v>
      </c>
      <c r="F102">
        <v>345</v>
      </c>
      <c r="G102">
        <v>164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0.5586458333333334</v>
      </c>
      <c r="B103" t="s">
        <v>0</v>
      </c>
      <c r="C103">
        <v>3</v>
      </c>
      <c r="D103">
        <v>5</v>
      </c>
      <c r="E103">
        <v>205</v>
      </c>
      <c r="F103">
        <v>347</v>
      </c>
      <c r="G103">
        <v>164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0.55868055555555551</v>
      </c>
      <c r="B104" t="s">
        <v>0</v>
      </c>
      <c r="C104">
        <v>3</v>
      </c>
      <c r="D104">
        <v>5</v>
      </c>
      <c r="E104">
        <v>207</v>
      </c>
      <c r="F104">
        <v>349</v>
      </c>
      <c r="G104">
        <v>163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0.5587037037037037</v>
      </c>
      <c r="B105" t="s">
        <v>0</v>
      </c>
      <c r="C105">
        <v>3</v>
      </c>
      <c r="D105">
        <v>5</v>
      </c>
      <c r="E105">
        <v>209</v>
      </c>
      <c r="F105">
        <v>350</v>
      </c>
      <c r="G105">
        <v>164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0.55872685185185189</v>
      </c>
      <c r="B106" t="s">
        <v>0</v>
      </c>
      <c r="C106">
        <v>3</v>
      </c>
      <c r="D106">
        <v>5</v>
      </c>
      <c r="E106">
        <v>211</v>
      </c>
      <c r="F106">
        <v>352</v>
      </c>
      <c r="G106">
        <v>163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0.55873842592592593</v>
      </c>
      <c r="B107" t="s">
        <v>0</v>
      </c>
      <c r="C107">
        <v>3</v>
      </c>
      <c r="D107">
        <v>5</v>
      </c>
      <c r="E107">
        <v>213</v>
      </c>
      <c r="F107">
        <v>353</v>
      </c>
      <c r="G107">
        <v>164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0.55877314814814816</v>
      </c>
      <c r="B108" t="s">
        <v>0</v>
      </c>
      <c r="C108">
        <v>3</v>
      </c>
      <c r="D108">
        <v>5</v>
      </c>
      <c r="E108">
        <v>215</v>
      </c>
      <c r="F108">
        <v>355</v>
      </c>
      <c r="G108">
        <v>164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0.55879629629629635</v>
      </c>
      <c r="B109" t="s">
        <v>0</v>
      </c>
      <c r="C109">
        <v>3</v>
      </c>
      <c r="D109">
        <v>5</v>
      </c>
      <c r="E109">
        <v>217</v>
      </c>
      <c r="F109">
        <v>356</v>
      </c>
      <c r="G109">
        <v>164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0.55880787037037039</v>
      </c>
      <c r="B110" t="s">
        <v>0</v>
      </c>
      <c r="C110">
        <v>3</v>
      </c>
      <c r="D110">
        <v>5</v>
      </c>
      <c r="E110">
        <v>219</v>
      </c>
      <c r="F110">
        <v>357</v>
      </c>
      <c r="G110">
        <v>164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0.55884259259259261</v>
      </c>
      <c r="B111" t="s">
        <v>0</v>
      </c>
      <c r="C111">
        <v>3</v>
      </c>
      <c r="D111">
        <v>5</v>
      </c>
      <c r="E111">
        <v>221</v>
      </c>
      <c r="F111">
        <v>358</v>
      </c>
      <c r="G111">
        <v>164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0.55885416666666665</v>
      </c>
      <c r="B112" t="s">
        <v>0</v>
      </c>
      <c r="C112">
        <v>3</v>
      </c>
      <c r="D112">
        <v>5</v>
      </c>
      <c r="E112">
        <v>223</v>
      </c>
      <c r="F112">
        <v>360</v>
      </c>
      <c r="G112">
        <v>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0.55887731481481484</v>
      </c>
      <c r="B113" t="s">
        <v>0</v>
      </c>
      <c r="C113">
        <v>3</v>
      </c>
      <c r="D113">
        <v>5</v>
      </c>
      <c r="E113">
        <v>225</v>
      </c>
      <c r="F113">
        <v>361</v>
      </c>
      <c r="G113">
        <v>164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0.55891203703703707</v>
      </c>
      <c r="B114" t="s">
        <v>0</v>
      </c>
      <c r="C114">
        <v>3</v>
      </c>
      <c r="D114">
        <v>5</v>
      </c>
      <c r="E114">
        <v>227</v>
      </c>
      <c r="F114">
        <v>363</v>
      </c>
      <c r="G114">
        <v>164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0.55892361111111111</v>
      </c>
      <c r="B115" t="s">
        <v>0</v>
      </c>
      <c r="C115">
        <v>3</v>
      </c>
      <c r="D115">
        <v>5</v>
      </c>
      <c r="E115">
        <v>229</v>
      </c>
      <c r="F115">
        <v>364</v>
      </c>
      <c r="G115">
        <v>164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0.55895833333333333</v>
      </c>
      <c r="B116" t="s">
        <v>0</v>
      </c>
      <c r="C116">
        <v>3</v>
      </c>
      <c r="D116">
        <v>5</v>
      </c>
      <c r="E116">
        <v>231</v>
      </c>
      <c r="F116">
        <v>365</v>
      </c>
      <c r="G116">
        <v>164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0.55898148148148141</v>
      </c>
      <c r="B117" t="s">
        <v>0</v>
      </c>
      <c r="C117">
        <v>3</v>
      </c>
      <c r="D117">
        <v>5</v>
      </c>
      <c r="E117">
        <v>233</v>
      </c>
      <c r="F117">
        <v>366</v>
      </c>
      <c r="G117">
        <v>164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0.55899305555555556</v>
      </c>
      <c r="B118" t="s">
        <v>0</v>
      </c>
      <c r="C118">
        <v>3</v>
      </c>
      <c r="D118">
        <v>5</v>
      </c>
      <c r="E118">
        <v>235</v>
      </c>
      <c r="F118">
        <v>367</v>
      </c>
      <c r="G118">
        <v>165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0.55901620370370375</v>
      </c>
      <c r="B119" t="s">
        <v>0</v>
      </c>
      <c r="C119">
        <v>3</v>
      </c>
      <c r="D119">
        <v>5</v>
      </c>
      <c r="E119">
        <v>237</v>
      </c>
      <c r="F119">
        <v>369</v>
      </c>
      <c r="G119">
        <v>165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0.55905092592592587</v>
      </c>
      <c r="B120" t="s">
        <v>0</v>
      </c>
      <c r="C120">
        <v>3</v>
      </c>
      <c r="D120">
        <v>5</v>
      </c>
      <c r="E120">
        <v>239</v>
      </c>
      <c r="F120">
        <v>369</v>
      </c>
      <c r="G120">
        <v>165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0.55906250000000002</v>
      </c>
      <c r="B121" t="s">
        <v>0</v>
      </c>
      <c r="C121">
        <v>3</v>
      </c>
      <c r="D121">
        <v>5</v>
      </c>
      <c r="E121">
        <v>241</v>
      </c>
      <c r="F121">
        <v>371</v>
      </c>
      <c r="G121">
        <v>165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0.55909722222222225</v>
      </c>
      <c r="B122" t="s">
        <v>0</v>
      </c>
      <c r="C122">
        <v>3</v>
      </c>
      <c r="D122">
        <v>5</v>
      </c>
      <c r="E122">
        <v>243</v>
      </c>
      <c r="F122">
        <v>371</v>
      </c>
      <c r="G122">
        <v>166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0.55910879629629628</v>
      </c>
      <c r="B123" t="s">
        <v>0</v>
      </c>
      <c r="C123">
        <v>3</v>
      </c>
      <c r="D123">
        <v>5</v>
      </c>
      <c r="E123">
        <v>245</v>
      </c>
      <c r="F123">
        <v>373</v>
      </c>
      <c r="G123">
        <v>166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0.55914351851851851</v>
      </c>
      <c r="B124" t="s">
        <v>0</v>
      </c>
      <c r="C124">
        <v>3</v>
      </c>
      <c r="D124">
        <v>5</v>
      </c>
      <c r="E124">
        <v>247</v>
      </c>
      <c r="F124">
        <v>373</v>
      </c>
      <c r="G124">
        <v>166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0.5591666666666667</v>
      </c>
      <c r="B125" t="s">
        <v>0</v>
      </c>
      <c r="C125">
        <v>3</v>
      </c>
      <c r="D125">
        <v>5</v>
      </c>
      <c r="E125">
        <v>249</v>
      </c>
      <c r="F125">
        <v>374</v>
      </c>
      <c r="G125">
        <v>166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0.55917824074074074</v>
      </c>
      <c r="B126" t="s">
        <v>0</v>
      </c>
      <c r="C126">
        <v>3</v>
      </c>
      <c r="D126">
        <v>5</v>
      </c>
      <c r="E126">
        <v>251</v>
      </c>
      <c r="F126">
        <v>375</v>
      </c>
      <c r="G126">
        <v>167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0.55920138888888882</v>
      </c>
      <c r="B127" t="s">
        <v>0</v>
      </c>
      <c r="C127">
        <v>3</v>
      </c>
      <c r="D127">
        <v>5</v>
      </c>
      <c r="E127">
        <v>253</v>
      </c>
      <c r="F127">
        <v>376</v>
      </c>
      <c r="G127">
        <v>167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0.55923611111111116</v>
      </c>
      <c r="B128" t="s">
        <v>0</v>
      </c>
      <c r="C128">
        <v>3</v>
      </c>
      <c r="D128">
        <v>5</v>
      </c>
      <c r="E128">
        <v>255</v>
      </c>
      <c r="F128">
        <v>377</v>
      </c>
      <c r="G128">
        <v>168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0.55924768518518519</v>
      </c>
      <c r="B129" t="s">
        <v>0</v>
      </c>
      <c r="C129">
        <v>3</v>
      </c>
      <c r="D129">
        <v>5</v>
      </c>
      <c r="E129">
        <v>257</v>
      </c>
      <c r="F129">
        <v>378</v>
      </c>
      <c r="G129">
        <v>168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0.55928240740740742</v>
      </c>
      <c r="B130" t="s">
        <v>0</v>
      </c>
      <c r="C130">
        <v>3</v>
      </c>
      <c r="D130">
        <v>5</v>
      </c>
      <c r="E130">
        <v>259</v>
      </c>
      <c r="F130">
        <v>379</v>
      </c>
      <c r="G130">
        <v>168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0.55929398148148146</v>
      </c>
      <c r="B131" t="s">
        <v>0</v>
      </c>
      <c r="C131">
        <v>3</v>
      </c>
      <c r="D131">
        <v>5</v>
      </c>
      <c r="E131">
        <v>261</v>
      </c>
      <c r="F131">
        <v>379</v>
      </c>
      <c r="G131">
        <v>169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0.55932870370370369</v>
      </c>
      <c r="B132" t="s">
        <v>0</v>
      </c>
      <c r="C132">
        <v>3</v>
      </c>
      <c r="D132">
        <v>5</v>
      </c>
      <c r="E132">
        <v>263</v>
      </c>
      <c r="F132">
        <v>381</v>
      </c>
      <c r="G132">
        <v>169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0.55934027777777773</v>
      </c>
      <c r="B133" t="s">
        <v>0</v>
      </c>
      <c r="C133">
        <v>3</v>
      </c>
      <c r="D133">
        <v>5</v>
      </c>
      <c r="E133">
        <v>265</v>
      </c>
      <c r="F133">
        <v>381</v>
      </c>
      <c r="G133">
        <v>169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0.55937500000000007</v>
      </c>
      <c r="B134" t="s">
        <v>0</v>
      </c>
      <c r="C134">
        <v>3</v>
      </c>
      <c r="D134">
        <v>5</v>
      </c>
      <c r="E134">
        <v>267</v>
      </c>
      <c r="F134">
        <v>382</v>
      </c>
      <c r="G134">
        <v>170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0.55939814814814814</v>
      </c>
      <c r="B135" t="s">
        <v>0</v>
      </c>
      <c r="C135">
        <v>3</v>
      </c>
      <c r="D135">
        <v>5</v>
      </c>
      <c r="E135">
        <v>269</v>
      </c>
      <c r="F135">
        <v>383</v>
      </c>
      <c r="G135">
        <v>170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0.55940972222222218</v>
      </c>
      <c r="B136" t="s">
        <v>0</v>
      </c>
      <c r="C136">
        <v>3</v>
      </c>
      <c r="D136">
        <v>5</v>
      </c>
      <c r="E136">
        <v>271</v>
      </c>
      <c r="F136">
        <v>383</v>
      </c>
      <c r="G136">
        <v>170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0.55944444444444441</v>
      </c>
      <c r="B137" t="s">
        <v>0</v>
      </c>
      <c r="C137">
        <v>3</v>
      </c>
      <c r="D137">
        <v>5</v>
      </c>
      <c r="E137">
        <v>273</v>
      </c>
      <c r="F137">
        <v>385</v>
      </c>
      <c r="G137">
        <v>171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0.5594675925925926</v>
      </c>
      <c r="B138" t="s">
        <v>0</v>
      </c>
      <c r="C138">
        <v>3</v>
      </c>
      <c r="D138">
        <v>5</v>
      </c>
      <c r="E138">
        <v>275</v>
      </c>
      <c r="F138">
        <v>386</v>
      </c>
      <c r="G138">
        <v>171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0.55947916666666664</v>
      </c>
      <c r="B139" t="s">
        <v>0</v>
      </c>
      <c r="C139">
        <v>3</v>
      </c>
      <c r="D139">
        <v>5</v>
      </c>
      <c r="E139">
        <v>277</v>
      </c>
      <c r="F139">
        <v>386</v>
      </c>
      <c r="G139">
        <v>171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0.55951388888888887</v>
      </c>
      <c r="B140" t="s">
        <v>0</v>
      </c>
      <c r="C140">
        <v>3</v>
      </c>
      <c r="D140">
        <v>5</v>
      </c>
      <c r="E140">
        <v>279</v>
      </c>
      <c r="F140">
        <v>387</v>
      </c>
      <c r="G140">
        <v>171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0.55953703703703705</v>
      </c>
      <c r="B141" t="s">
        <v>0</v>
      </c>
      <c r="C141">
        <v>3</v>
      </c>
      <c r="D141">
        <v>5</v>
      </c>
      <c r="E141">
        <v>281</v>
      </c>
      <c r="F141">
        <v>387</v>
      </c>
      <c r="G141">
        <v>171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0.55956018518518513</v>
      </c>
      <c r="B142" t="s">
        <v>0</v>
      </c>
      <c r="C142">
        <v>3</v>
      </c>
      <c r="D142">
        <v>5</v>
      </c>
      <c r="E142">
        <v>283</v>
      </c>
      <c r="F142">
        <v>388</v>
      </c>
      <c r="G142">
        <v>171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0.55958333333333332</v>
      </c>
      <c r="B143" t="s">
        <v>0</v>
      </c>
      <c r="C143">
        <v>3</v>
      </c>
      <c r="D143">
        <v>5</v>
      </c>
      <c r="E143">
        <v>285</v>
      </c>
      <c r="F143">
        <v>389</v>
      </c>
      <c r="G143">
        <v>171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0.55959490740740747</v>
      </c>
      <c r="B144" t="s">
        <v>0</v>
      </c>
      <c r="C144">
        <v>3</v>
      </c>
      <c r="D144">
        <v>5</v>
      </c>
      <c r="E144">
        <v>287</v>
      </c>
      <c r="F144">
        <v>390</v>
      </c>
      <c r="G144">
        <v>171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0.55961805555555555</v>
      </c>
      <c r="B145" t="s">
        <v>0</v>
      </c>
      <c r="C145">
        <v>3</v>
      </c>
      <c r="D145">
        <v>5</v>
      </c>
      <c r="E145">
        <v>289</v>
      </c>
      <c r="F145">
        <v>391</v>
      </c>
      <c r="G145">
        <v>171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0.55965277777777778</v>
      </c>
      <c r="B146" t="s">
        <v>0</v>
      </c>
      <c r="C146">
        <v>3</v>
      </c>
      <c r="D146">
        <v>5</v>
      </c>
      <c r="E146">
        <v>291</v>
      </c>
      <c r="F146">
        <v>392</v>
      </c>
      <c r="G146">
        <v>171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0.55966435185185182</v>
      </c>
      <c r="B147" t="s">
        <v>0</v>
      </c>
      <c r="C147">
        <v>3</v>
      </c>
      <c r="D147">
        <v>5</v>
      </c>
      <c r="E147">
        <v>293</v>
      </c>
      <c r="F147">
        <v>392</v>
      </c>
      <c r="G147">
        <v>170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0.55969907407407404</v>
      </c>
      <c r="B148" t="s">
        <v>0</v>
      </c>
      <c r="C148">
        <v>3</v>
      </c>
      <c r="D148">
        <v>5</v>
      </c>
      <c r="E148">
        <v>295</v>
      </c>
      <c r="F148">
        <v>393</v>
      </c>
      <c r="G148">
        <v>170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0.55971064814814808</v>
      </c>
      <c r="B149" t="s">
        <v>0</v>
      </c>
      <c r="C149">
        <v>3</v>
      </c>
      <c r="D149">
        <v>5</v>
      </c>
      <c r="E149">
        <v>297</v>
      </c>
      <c r="F149">
        <v>394</v>
      </c>
      <c r="G149">
        <v>170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0.55974537037037042</v>
      </c>
      <c r="B150" t="s">
        <v>0</v>
      </c>
      <c r="C150">
        <v>3</v>
      </c>
      <c r="D150">
        <v>5</v>
      </c>
      <c r="E150">
        <v>299</v>
      </c>
      <c r="F150">
        <v>395</v>
      </c>
      <c r="G150">
        <v>170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0.5597685185185185</v>
      </c>
      <c r="B151" t="s">
        <v>0</v>
      </c>
      <c r="C151">
        <v>3</v>
      </c>
      <c r="D151">
        <v>5</v>
      </c>
      <c r="E151">
        <v>301</v>
      </c>
      <c r="F151">
        <v>396</v>
      </c>
      <c r="G151">
        <v>170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0.55978009259259254</v>
      </c>
      <c r="B152" t="s">
        <v>0</v>
      </c>
      <c r="C152">
        <v>3</v>
      </c>
      <c r="D152">
        <v>5</v>
      </c>
      <c r="E152">
        <v>303</v>
      </c>
      <c r="F152">
        <v>396</v>
      </c>
      <c r="G152">
        <v>170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0.55980324074074073</v>
      </c>
      <c r="B153" t="s">
        <v>0</v>
      </c>
      <c r="C153">
        <v>3</v>
      </c>
      <c r="D153">
        <v>5</v>
      </c>
      <c r="E153">
        <v>305</v>
      </c>
      <c r="F153">
        <v>397</v>
      </c>
      <c r="G153">
        <v>170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0.55982638888888892</v>
      </c>
      <c r="B154" t="s">
        <v>0</v>
      </c>
      <c r="C154">
        <v>3</v>
      </c>
      <c r="D154">
        <v>5</v>
      </c>
      <c r="E154">
        <v>307</v>
      </c>
      <c r="F154">
        <v>398</v>
      </c>
      <c r="G154">
        <v>170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0.55986111111111114</v>
      </c>
      <c r="B155" t="s">
        <v>0</v>
      </c>
      <c r="C155">
        <v>3</v>
      </c>
      <c r="D155">
        <v>5</v>
      </c>
      <c r="E155">
        <v>309</v>
      </c>
      <c r="F155">
        <v>399</v>
      </c>
      <c r="G155">
        <v>170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0.55987268518518518</v>
      </c>
      <c r="B156" t="s">
        <v>0</v>
      </c>
      <c r="C156">
        <v>3</v>
      </c>
      <c r="D156">
        <v>5</v>
      </c>
      <c r="E156">
        <v>311</v>
      </c>
      <c r="F156">
        <v>399</v>
      </c>
      <c r="G156">
        <v>170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0.55990740740740741</v>
      </c>
      <c r="B157" t="s">
        <v>0</v>
      </c>
      <c r="C157">
        <v>3</v>
      </c>
      <c r="D157">
        <v>5</v>
      </c>
      <c r="E157">
        <v>313</v>
      </c>
      <c r="F157">
        <v>400</v>
      </c>
      <c r="G157">
        <v>170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0.55991898148148145</v>
      </c>
      <c r="B158" t="s">
        <v>0</v>
      </c>
      <c r="C158">
        <v>3</v>
      </c>
      <c r="D158">
        <v>5</v>
      </c>
      <c r="E158">
        <v>315</v>
      </c>
      <c r="F158">
        <v>400</v>
      </c>
      <c r="G158">
        <v>170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0.55995370370370368</v>
      </c>
      <c r="B159" t="s">
        <v>0</v>
      </c>
      <c r="C159">
        <v>3</v>
      </c>
      <c r="D159">
        <v>5</v>
      </c>
      <c r="E159">
        <v>317</v>
      </c>
      <c r="F159">
        <v>402</v>
      </c>
      <c r="G159">
        <v>170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0.55996527777777783</v>
      </c>
      <c r="B160" t="s">
        <v>0</v>
      </c>
      <c r="C160">
        <v>3</v>
      </c>
      <c r="D160">
        <v>5</v>
      </c>
      <c r="E160">
        <v>319</v>
      </c>
      <c r="F160">
        <v>402</v>
      </c>
      <c r="G160">
        <v>170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0.55999999999999994</v>
      </c>
      <c r="B161" t="s">
        <v>0</v>
      </c>
      <c r="C161">
        <v>3</v>
      </c>
      <c r="D161">
        <v>5</v>
      </c>
      <c r="E161">
        <v>321</v>
      </c>
      <c r="F161">
        <v>403</v>
      </c>
      <c r="G161">
        <v>170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0.56002314814814813</v>
      </c>
      <c r="B162" t="s">
        <v>0</v>
      </c>
      <c r="C162">
        <v>3</v>
      </c>
      <c r="D162">
        <v>5</v>
      </c>
      <c r="E162">
        <v>323</v>
      </c>
      <c r="F162">
        <v>404</v>
      </c>
      <c r="G162">
        <v>170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0.56003472222222228</v>
      </c>
      <c r="B163" t="s">
        <v>0</v>
      </c>
      <c r="C163">
        <v>3</v>
      </c>
      <c r="D163">
        <v>5</v>
      </c>
      <c r="E163">
        <v>325</v>
      </c>
      <c r="F163">
        <v>404</v>
      </c>
      <c r="G163">
        <v>170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0.5600694444444444</v>
      </c>
      <c r="B164" t="s">
        <v>0</v>
      </c>
      <c r="C164">
        <v>3</v>
      </c>
      <c r="D164">
        <v>5</v>
      </c>
      <c r="E164">
        <v>327</v>
      </c>
      <c r="F164">
        <v>405</v>
      </c>
      <c r="G164">
        <v>171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0.56008101851851855</v>
      </c>
      <c r="B165" t="s">
        <v>0</v>
      </c>
      <c r="C165">
        <v>3</v>
      </c>
      <c r="D165">
        <v>5</v>
      </c>
      <c r="E165">
        <v>329</v>
      </c>
      <c r="F165">
        <v>405</v>
      </c>
      <c r="G165">
        <v>171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0.56011574074074078</v>
      </c>
      <c r="B166" t="s">
        <v>0</v>
      </c>
      <c r="C166">
        <v>3</v>
      </c>
      <c r="D166">
        <v>5</v>
      </c>
      <c r="E166">
        <v>331</v>
      </c>
      <c r="F166">
        <v>405</v>
      </c>
      <c r="G166">
        <v>171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0.56012731481481481</v>
      </c>
      <c r="B167" t="s">
        <v>0</v>
      </c>
      <c r="C167">
        <v>3</v>
      </c>
      <c r="D167">
        <v>5</v>
      </c>
      <c r="E167">
        <v>333</v>
      </c>
      <c r="F167">
        <v>406</v>
      </c>
      <c r="G167">
        <v>171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0.56015046296296289</v>
      </c>
      <c r="B168" t="s">
        <v>0</v>
      </c>
      <c r="C168">
        <v>3</v>
      </c>
      <c r="D168">
        <v>5</v>
      </c>
      <c r="E168">
        <v>335</v>
      </c>
      <c r="F168">
        <v>406</v>
      </c>
      <c r="G168">
        <v>171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0.56018518518518523</v>
      </c>
      <c r="B169" t="s">
        <v>0</v>
      </c>
      <c r="C169">
        <v>3</v>
      </c>
      <c r="D169">
        <v>5</v>
      </c>
      <c r="E169">
        <v>337</v>
      </c>
      <c r="F169">
        <v>407</v>
      </c>
      <c r="G169">
        <v>172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0.56020833333333331</v>
      </c>
      <c r="B170" t="s">
        <v>0</v>
      </c>
      <c r="C170">
        <v>3</v>
      </c>
      <c r="D170">
        <v>5</v>
      </c>
      <c r="E170">
        <v>339</v>
      </c>
      <c r="F170">
        <v>408</v>
      </c>
      <c r="G170">
        <v>172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0.56021990740740735</v>
      </c>
      <c r="B171" t="s">
        <v>0</v>
      </c>
      <c r="C171">
        <v>3</v>
      </c>
      <c r="D171">
        <v>5</v>
      </c>
      <c r="E171">
        <v>341</v>
      </c>
      <c r="F171">
        <v>408</v>
      </c>
      <c r="G171">
        <v>172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0.56024305555555554</v>
      </c>
      <c r="B172" t="s">
        <v>0</v>
      </c>
      <c r="C172">
        <v>3</v>
      </c>
      <c r="D172">
        <v>5</v>
      </c>
      <c r="E172">
        <v>343</v>
      </c>
      <c r="F172">
        <v>408</v>
      </c>
      <c r="G172">
        <v>172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0.56027777777777776</v>
      </c>
      <c r="B173" t="s">
        <v>0</v>
      </c>
      <c r="C173">
        <v>3</v>
      </c>
      <c r="D173">
        <v>5</v>
      </c>
      <c r="E173">
        <v>345</v>
      </c>
      <c r="F173">
        <v>430</v>
      </c>
      <c r="G173">
        <v>184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0.5602893518518518</v>
      </c>
      <c r="B174" t="s">
        <v>0</v>
      </c>
      <c r="C174">
        <v>3</v>
      </c>
      <c r="D174">
        <v>5</v>
      </c>
      <c r="E174">
        <v>347</v>
      </c>
      <c r="F174">
        <v>409</v>
      </c>
      <c r="G174">
        <v>173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0.56032407407407414</v>
      </c>
      <c r="B175" t="s">
        <v>0</v>
      </c>
      <c r="C175">
        <v>3</v>
      </c>
      <c r="D175">
        <v>5</v>
      </c>
      <c r="E175">
        <v>349</v>
      </c>
      <c r="F175">
        <v>408</v>
      </c>
      <c r="G175">
        <v>174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0.56034722222222222</v>
      </c>
      <c r="B176" t="s">
        <v>0</v>
      </c>
      <c r="C176">
        <v>3</v>
      </c>
      <c r="D176">
        <v>5</v>
      </c>
      <c r="E176">
        <v>351</v>
      </c>
      <c r="F176">
        <v>408</v>
      </c>
      <c r="G176">
        <v>174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0.56035879629629626</v>
      </c>
      <c r="B177" t="s">
        <v>0</v>
      </c>
      <c r="C177">
        <v>3</v>
      </c>
      <c r="D177">
        <v>5</v>
      </c>
      <c r="E177">
        <v>353</v>
      </c>
      <c r="F177">
        <v>406</v>
      </c>
      <c r="G177">
        <v>173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0.56039351851851849</v>
      </c>
      <c r="B178" t="s">
        <v>0</v>
      </c>
      <c r="C178">
        <v>3</v>
      </c>
      <c r="D178">
        <v>5</v>
      </c>
      <c r="E178">
        <v>355</v>
      </c>
      <c r="F178">
        <v>403</v>
      </c>
      <c r="G178">
        <v>172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0.56040509259259264</v>
      </c>
      <c r="B179" t="s">
        <v>0</v>
      </c>
      <c r="C179">
        <v>3</v>
      </c>
      <c r="D179">
        <v>5</v>
      </c>
      <c r="E179">
        <v>357</v>
      </c>
      <c r="F179">
        <v>401</v>
      </c>
      <c r="G179">
        <v>171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0.56042824074074071</v>
      </c>
      <c r="B180" t="s">
        <v>0</v>
      </c>
      <c r="C180">
        <v>3</v>
      </c>
      <c r="D180">
        <v>5</v>
      </c>
      <c r="E180">
        <v>359</v>
      </c>
      <c r="F180">
        <v>414</v>
      </c>
      <c r="G180">
        <v>176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0.56046296296296294</v>
      </c>
      <c r="B181" t="s">
        <v>0</v>
      </c>
      <c r="C181">
        <v>3</v>
      </c>
      <c r="D181">
        <v>5</v>
      </c>
      <c r="E181">
        <v>361</v>
      </c>
      <c r="F181">
        <v>395</v>
      </c>
      <c r="G181">
        <v>168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0.56047453703703709</v>
      </c>
      <c r="B182" t="s">
        <v>0</v>
      </c>
      <c r="C182">
        <v>3</v>
      </c>
      <c r="D182">
        <v>5</v>
      </c>
      <c r="E182">
        <v>363</v>
      </c>
      <c r="F182">
        <v>392</v>
      </c>
      <c r="G182">
        <v>167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0.56050925925925921</v>
      </c>
      <c r="B183" t="s">
        <v>0</v>
      </c>
      <c r="C183">
        <v>3</v>
      </c>
      <c r="D183">
        <v>5</v>
      </c>
      <c r="E183">
        <v>365</v>
      </c>
      <c r="F183">
        <v>389</v>
      </c>
      <c r="G183">
        <v>165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0.56052083333333336</v>
      </c>
      <c r="B184" t="s">
        <v>0</v>
      </c>
      <c r="C184">
        <v>3</v>
      </c>
      <c r="D184">
        <v>5</v>
      </c>
      <c r="E184">
        <v>367</v>
      </c>
      <c r="F184">
        <v>386</v>
      </c>
      <c r="G184">
        <v>164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0.56055555555555558</v>
      </c>
      <c r="B185" t="s">
        <v>0</v>
      </c>
      <c r="C185">
        <v>3</v>
      </c>
      <c r="D185">
        <v>5</v>
      </c>
      <c r="E185">
        <v>369</v>
      </c>
      <c r="F185">
        <v>383</v>
      </c>
      <c r="G185">
        <v>167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0.56057870370370366</v>
      </c>
      <c r="B186" t="s">
        <v>0</v>
      </c>
      <c r="C186">
        <v>3</v>
      </c>
      <c r="D186">
        <v>5</v>
      </c>
      <c r="E186">
        <v>371</v>
      </c>
      <c r="F186">
        <v>379</v>
      </c>
      <c r="G186">
        <v>161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0.56059027777777781</v>
      </c>
      <c r="B187" t="s">
        <v>0</v>
      </c>
      <c r="C187">
        <v>3</v>
      </c>
      <c r="D187">
        <v>5</v>
      </c>
      <c r="E187">
        <v>373</v>
      </c>
      <c r="F187">
        <v>376</v>
      </c>
      <c r="G187">
        <v>160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0.56062500000000004</v>
      </c>
      <c r="B188" t="s">
        <v>0</v>
      </c>
      <c r="C188">
        <v>3</v>
      </c>
      <c r="D188">
        <v>5</v>
      </c>
      <c r="E188">
        <v>375</v>
      </c>
      <c r="F188">
        <v>372</v>
      </c>
      <c r="G188">
        <v>158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0.56063657407407408</v>
      </c>
      <c r="B189" t="s">
        <v>0</v>
      </c>
      <c r="C189">
        <v>3</v>
      </c>
      <c r="D189">
        <v>5</v>
      </c>
      <c r="E189">
        <v>377</v>
      </c>
      <c r="F189">
        <v>369</v>
      </c>
      <c r="G189">
        <v>157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0.56067129629629631</v>
      </c>
      <c r="B190" t="s">
        <v>0</v>
      </c>
      <c r="C190">
        <v>3</v>
      </c>
      <c r="D190">
        <v>5</v>
      </c>
      <c r="E190">
        <v>379</v>
      </c>
      <c r="F190">
        <v>365</v>
      </c>
      <c r="G190">
        <v>156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0.56068287037037035</v>
      </c>
      <c r="B191" t="s">
        <v>0</v>
      </c>
      <c r="C191">
        <v>3</v>
      </c>
      <c r="D191">
        <v>5</v>
      </c>
      <c r="E191">
        <v>381</v>
      </c>
      <c r="F191">
        <v>362</v>
      </c>
      <c r="G191">
        <v>155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0.56070601851851853</v>
      </c>
      <c r="B192" t="s">
        <v>0</v>
      </c>
      <c r="C192">
        <v>3</v>
      </c>
      <c r="D192">
        <v>5</v>
      </c>
      <c r="E192">
        <v>383</v>
      </c>
      <c r="F192">
        <v>359</v>
      </c>
      <c r="G192">
        <v>153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0.56074074074074076</v>
      </c>
      <c r="B193" t="s">
        <v>0</v>
      </c>
      <c r="C193">
        <v>3</v>
      </c>
      <c r="D193">
        <v>5</v>
      </c>
      <c r="E193">
        <v>385</v>
      </c>
      <c r="F193">
        <v>355</v>
      </c>
      <c r="G193">
        <v>152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0.5607523148148148</v>
      </c>
      <c r="B194" t="s">
        <v>0</v>
      </c>
      <c r="C194">
        <v>3</v>
      </c>
      <c r="D194">
        <v>5</v>
      </c>
      <c r="E194">
        <v>387</v>
      </c>
      <c r="F194">
        <v>352</v>
      </c>
      <c r="G194">
        <v>151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0.56078703703703703</v>
      </c>
      <c r="B195" t="s">
        <v>0</v>
      </c>
      <c r="C195">
        <v>3</v>
      </c>
      <c r="D195">
        <v>5</v>
      </c>
      <c r="E195">
        <v>389</v>
      </c>
      <c r="F195">
        <v>349</v>
      </c>
      <c r="G195">
        <v>150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0.56079861111111107</v>
      </c>
      <c r="B196" t="s">
        <v>0</v>
      </c>
      <c r="C196">
        <v>3</v>
      </c>
      <c r="D196">
        <v>5</v>
      </c>
      <c r="E196">
        <v>391</v>
      </c>
      <c r="F196">
        <v>346</v>
      </c>
      <c r="G196">
        <v>149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0.56082175925925926</v>
      </c>
      <c r="B197" t="s">
        <v>0</v>
      </c>
      <c r="C197">
        <v>3</v>
      </c>
      <c r="D197">
        <v>5</v>
      </c>
      <c r="E197">
        <v>393</v>
      </c>
      <c r="F197">
        <v>342</v>
      </c>
      <c r="G197">
        <v>149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0.56085648148148148</v>
      </c>
      <c r="B198" t="s">
        <v>0</v>
      </c>
      <c r="C198">
        <v>3</v>
      </c>
      <c r="D198">
        <v>5</v>
      </c>
      <c r="E198">
        <v>395</v>
      </c>
      <c r="F198">
        <v>339</v>
      </c>
      <c r="G198">
        <v>147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0.56087962962962956</v>
      </c>
      <c r="B199" t="s">
        <v>0</v>
      </c>
      <c r="C199">
        <v>3</v>
      </c>
      <c r="D199">
        <v>5</v>
      </c>
      <c r="E199">
        <v>397</v>
      </c>
      <c r="F199">
        <v>337</v>
      </c>
      <c r="G199">
        <v>147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0.56090277777777775</v>
      </c>
      <c r="B200" t="s">
        <v>0</v>
      </c>
      <c r="C200">
        <v>3</v>
      </c>
      <c r="D200">
        <v>5</v>
      </c>
      <c r="E200">
        <v>399</v>
      </c>
      <c r="F200">
        <v>335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0.5609143518518519</v>
      </c>
      <c r="B201" t="s">
        <v>0</v>
      </c>
      <c r="C201">
        <v>3</v>
      </c>
      <c r="D201">
        <v>5</v>
      </c>
      <c r="E201">
        <v>401</v>
      </c>
      <c r="F201">
        <v>333</v>
      </c>
      <c r="G201">
        <v>146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0.56094907407407402</v>
      </c>
      <c r="B202" t="s">
        <v>0</v>
      </c>
      <c r="C202">
        <v>3</v>
      </c>
      <c r="D202">
        <v>5</v>
      </c>
      <c r="E202">
        <v>403</v>
      </c>
      <c r="F202">
        <v>332</v>
      </c>
      <c r="G202">
        <v>146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0.56096064814814817</v>
      </c>
      <c r="B203" t="s">
        <v>0</v>
      </c>
      <c r="C203">
        <v>3</v>
      </c>
      <c r="D203">
        <v>5</v>
      </c>
      <c r="E203">
        <v>405</v>
      </c>
      <c r="F203">
        <v>332</v>
      </c>
      <c r="G203">
        <v>146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0.56098379629629636</v>
      </c>
      <c r="B204" t="s">
        <v>0</v>
      </c>
      <c r="C204">
        <v>3</v>
      </c>
      <c r="D204">
        <v>5</v>
      </c>
      <c r="E204">
        <v>407</v>
      </c>
      <c r="F204">
        <v>332</v>
      </c>
      <c r="G204">
        <v>146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0.56101851851851847</v>
      </c>
      <c r="B205" t="s">
        <v>0</v>
      </c>
      <c r="C205">
        <v>3</v>
      </c>
      <c r="D205">
        <v>5</v>
      </c>
      <c r="E205">
        <v>409</v>
      </c>
      <c r="F205">
        <v>332</v>
      </c>
      <c r="G205">
        <v>147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0.56103009259259262</v>
      </c>
      <c r="B206" t="s">
        <v>0</v>
      </c>
      <c r="C206">
        <v>3</v>
      </c>
      <c r="D206">
        <v>5</v>
      </c>
      <c r="E206">
        <v>411</v>
      </c>
      <c r="F206">
        <v>332</v>
      </c>
      <c r="G206">
        <v>147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0.56106481481481485</v>
      </c>
      <c r="B207" t="s">
        <v>0</v>
      </c>
      <c r="C207">
        <v>3</v>
      </c>
      <c r="D207">
        <v>5</v>
      </c>
      <c r="E207">
        <v>413</v>
      </c>
      <c r="F207">
        <v>332</v>
      </c>
      <c r="G207">
        <v>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0.56107638888888889</v>
      </c>
      <c r="B208" t="s">
        <v>0</v>
      </c>
      <c r="C208">
        <v>3</v>
      </c>
      <c r="D208">
        <v>5</v>
      </c>
      <c r="E208">
        <v>415</v>
      </c>
      <c r="F208">
        <v>333</v>
      </c>
      <c r="G208">
        <v>149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0.56111111111111112</v>
      </c>
      <c r="B209" t="s">
        <v>0</v>
      </c>
      <c r="C209">
        <v>3</v>
      </c>
      <c r="D209">
        <v>5</v>
      </c>
      <c r="E209">
        <v>417</v>
      </c>
      <c r="F209">
        <v>333</v>
      </c>
      <c r="G209">
        <v>149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0.56112268518518515</v>
      </c>
      <c r="B210" t="s">
        <v>0</v>
      </c>
      <c r="C210">
        <v>3</v>
      </c>
      <c r="D210">
        <v>5</v>
      </c>
      <c r="E210">
        <v>419</v>
      </c>
      <c r="F210">
        <v>334</v>
      </c>
      <c r="G210">
        <v>150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0.56115740740740738</v>
      </c>
      <c r="B211" t="s">
        <v>0</v>
      </c>
      <c r="C211">
        <v>5</v>
      </c>
      <c r="D211">
        <v>5</v>
      </c>
      <c r="E211">
        <v>421</v>
      </c>
      <c r="F211">
        <v>335</v>
      </c>
      <c r="G211">
        <v>151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0.56116898148148142</v>
      </c>
      <c r="B212" t="s">
        <v>0</v>
      </c>
      <c r="C212">
        <v>5</v>
      </c>
      <c r="D212">
        <v>5</v>
      </c>
      <c r="E212">
        <v>423</v>
      </c>
      <c r="F212">
        <v>336</v>
      </c>
      <c r="G212">
        <v>151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0.56119212962962961</v>
      </c>
      <c r="B213" t="s">
        <v>0</v>
      </c>
      <c r="C213">
        <v>5</v>
      </c>
      <c r="D213">
        <v>5</v>
      </c>
      <c r="E213">
        <v>425</v>
      </c>
      <c r="F213">
        <v>336</v>
      </c>
      <c r="G213">
        <v>152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0.56122685185185184</v>
      </c>
      <c r="B214" t="s">
        <v>0</v>
      </c>
      <c r="C214">
        <v>5</v>
      </c>
      <c r="D214">
        <v>5</v>
      </c>
      <c r="E214">
        <v>427</v>
      </c>
      <c r="F214">
        <v>336</v>
      </c>
      <c r="G214">
        <v>153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0.56125000000000003</v>
      </c>
      <c r="B215" t="s">
        <v>0</v>
      </c>
      <c r="C215">
        <v>5</v>
      </c>
      <c r="D215">
        <v>5</v>
      </c>
      <c r="E215">
        <v>430</v>
      </c>
      <c r="F215">
        <v>336</v>
      </c>
      <c r="G215">
        <v>153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0.56126157407407407</v>
      </c>
      <c r="B216" t="s">
        <v>0</v>
      </c>
      <c r="C216">
        <v>5</v>
      </c>
      <c r="D216">
        <v>5</v>
      </c>
      <c r="E216">
        <v>431</v>
      </c>
      <c r="F216">
        <v>336</v>
      </c>
      <c r="G216">
        <v>153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0.56129629629629629</v>
      </c>
      <c r="B217" t="s">
        <v>0</v>
      </c>
      <c r="C217">
        <v>5</v>
      </c>
      <c r="D217">
        <v>5</v>
      </c>
      <c r="E217">
        <v>433</v>
      </c>
      <c r="F217">
        <v>336</v>
      </c>
      <c r="G217">
        <v>153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0.56130787037037033</v>
      </c>
      <c r="B218" t="s">
        <v>0</v>
      </c>
      <c r="C218">
        <v>5</v>
      </c>
      <c r="D218">
        <v>5</v>
      </c>
      <c r="E218">
        <v>435</v>
      </c>
      <c r="F218">
        <v>335</v>
      </c>
      <c r="G218">
        <v>153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0.56134259259259256</v>
      </c>
      <c r="B219" t="s">
        <v>0</v>
      </c>
      <c r="C219">
        <v>5</v>
      </c>
      <c r="D219">
        <v>5</v>
      </c>
      <c r="E219">
        <v>437</v>
      </c>
      <c r="F219">
        <v>334</v>
      </c>
      <c r="G219">
        <v>153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0.56135416666666671</v>
      </c>
      <c r="B220" t="s">
        <v>0</v>
      </c>
      <c r="C220">
        <v>5</v>
      </c>
      <c r="D220">
        <v>5</v>
      </c>
      <c r="E220">
        <v>439</v>
      </c>
      <c r="F220">
        <v>334</v>
      </c>
      <c r="G220">
        <v>153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0.56138888888888883</v>
      </c>
      <c r="B221" t="s">
        <v>0</v>
      </c>
      <c r="C221">
        <v>5</v>
      </c>
      <c r="D221">
        <v>5</v>
      </c>
      <c r="E221">
        <v>441</v>
      </c>
      <c r="F221">
        <v>334</v>
      </c>
      <c r="G221">
        <v>153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0.56140046296296298</v>
      </c>
      <c r="B222" t="s">
        <v>0</v>
      </c>
      <c r="C222">
        <v>5</v>
      </c>
      <c r="D222">
        <v>5</v>
      </c>
      <c r="E222">
        <v>443</v>
      </c>
      <c r="F222">
        <v>333</v>
      </c>
      <c r="G222">
        <v>153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0.5614351851851852</v>
      </c>
      <c r="B223" t="s">
        <v>0</v>
      </c>
      <c r="C223">
        <v>5</v>
      </c>
      <c r="D223">
        <v>5</v>
      </c>
      <c r="E223">
        <v>445</v>
      </c>
      <c r="F223">
        <v>333</v>
      </c>
      <c r="G223">
        <v>153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0.56145833333333328</v>
      </c>
      <c r="B224" t="s">
        <v>0</v>
      </c>
      <c r="C224">
        <v>5</v>
      </c>
      <c r="D224">
        <v>5</v>
      </c>
      <c r="E224">
        <v>447</v>
      </c>
      <c r="F224">
        <v>333</v>
      </c>
      <c r="G224">
        <v>153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0.56146990740740743</v>
      </c>
      <c r="B225" t="s">
        <v>0</v>
      </c>
      <c r="C225">
        <v>5</v>
      </c>
      <c r="D225">
        <v>5</v>
      </c>
      <c r="E225">
        <v>449</v>
      </c>
      <c r="F225">
        <v>333</v>
      </c>
      <c r="G225">
        <v>153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0.56149305555555562</v>
      </c>
      <c r="B226" t="s">
        <v>0</v>
      </c>
      <c r="C226">
        <v>5</v>
      </c>
      <c r="D226">
        <v>5</v>
      </c>
      <c r="E226">
        <v>451</v>
      </c>
      <c r="F226">
        <v>333</v>
      </c>
      <c r="G226">
        <v>153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0.56152777777777774</v>
      </c>
      <c r="B227" t="s">
        <v>0</v>
      </c>
      <c r="C227">
        <v>5</v>
      </c>
      <c r="D227">
        <v>5</v>
      </c>
      <c r="E227">
        <v>453</v>
      </c>
      <c r="F227">
        <v>333</v>
      </c>
      <c r="G227">
        <v>153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0.56153935185185189</v>
      </c>
      <c r="B228" t="s">
        <v>0</v>
      </c>
      <c r="C228">
        <v>5</v>
      </c>
      <c r="D228">
        <v>5</v>
      </c>
      <c r="E228">
        <v>455</v>
      </c>
      <c r="F228">
        <v>333</v>
      </c>
      <c r="G228">
        <v>153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0.56157407407407411</v>
      </c>
      <c r="B229" t="s">
        <v>0</v>
      </c>
      <c r="C229">
        <v>5</v>
      </c>
      <c r="D229">
        <v>5</v>
      </c>
      <c r="E229">
        <v>457</v>
      </c>
      <c r="F229">
        <v>333</v>
      </c>
      <c r="G229">
        <v>154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0.56159722222222219</v>
      </c>
      <c r="B230" t="s">
        <v>0</v>
      </c>
      <c r="C230">
        <v>5</v>
      </c>
      <c r="D230">
        <v>5</v>
      </c>
      <c r="E230">
        <v>459</v>
      </c>
      <c r="F230">
        <v>334</v>
      </c>
      <c r="G230">
        <v>154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0.56160879629629623</v>
      </c>
      <c r="B231" t="s">
        <v>0</v>
      </c>
      <c r="C231">
        <v>5</v>
      </c>
      <c r="D231">
        <v>5</v>
      </c>
      <c r="E231">
        <v>461</v>
      </c>
      <c r="F231">
        <v>334</v>
      </c>
      <c r="G231">
        <v>154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0.56163194444444442</v>
      </c>
      <c r="B232" t="s">
        <v>0</v>
      </c>
      <c r="C232">
        <v>5</v>
      </c>
      <c r="D232">
        <v>5</v>
      </c>
      <c r="E232">
        <v>463</v>
      </c>
      <c r="F232">
        <v>333</v>
      </c>
      <c r="G232">
        <v>154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0.56166666666666665</v>
      </c>
      <c r="B233" t="s">
        <v>0</v>
      </c>
      <c r="C233">
        <v>5</v>
      </c>
      <c r="D233">
        <v>5</v>
      </c>
      <c r="E233">
        <v>465</v>
      </c>
      <c r="F233">
        <v>333</v>
      </c>
      <c r="G233">
        <v>154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0.56167824074074069</v>
      </c>
      <c r="B234" t="s">
        <v>0</v>
      </c>
      <c r="C234">
        <v>5</v>
      </c>
      <c r="D234">
        <v>5</v>
      </c>
      <c r="E234">
        <v>467</v>
      </c>
      <c r="F234">
        <v>333</v>
      </c>
      <c r="G234">
        <v>155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0.56171296296296302</v>
      </c>
      <c r="B235" t="s">
        <v>0</v>
      </c>
      <c r="C235">
        <v>5</v>
      </c>
      <c r="D235">
        <v>5</v>
      </c>
      <c r="E235">
        <v>469</v>
      </c>
      <c r="F235">
        <v>333</v>
      </c>
      <c r="G235">
        <v>155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0.5617361111111111</v>
      </c>
      <c r="B236" t="s">
        <v>0</v>
      </c>
      <c r="C236">
        <v>5</v>
      </c>
      <c r="D236">
        <v>5</v>
      </c>
      <c r="E236">
        <v>471</v>
      </c>
      <c r="F236">
        <v>333</v>
      </c>
      <c r="G236">
        <v>155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0.56174768518518514</v>
      </c>
      <c r="B237" t="s">
        <v>0</v>
      </c>
      <c r="C237">
        <v>5</v>
      </c>
      <c r="D237">
        <v>5</v>
      </c>
      <c r="E237">
        <v>473</v>
      </c>
      <c r="F237">
        <v>333</v>
      </c>
      <c r="G237">
        <v>155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0.56178240740740737</v>
      </c>
      <c r="B238" t="s">
        <v>0</v>
      </c>
      <c r="C238">
        <v>5</v>
      </c>
      <c r="D238">
        <v>5</v>
      </c>
      <c r="E238">
        <v>475</v>
      </c>
      <c r="F238">
        <v>333</v>
      </c>
      <c r="G238">
        <v>155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0.56179398148148152</v>
      </c>
      <c r="B239" t="s">
        <v>0</v>
      </c>
      <c r="C239">
        <v>5</v>
      </c>
      <c r="D239">
        <v>5</v>
      </c>
      <c r="E239">
        <v>477</v>
      </c>
      <c r="F239">
        <v>334</v>
      </c>
      <c r="G239">
        <v>155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0.5618171296296296</v>
      </c>
      <c r="B240" t="s">
        <v>0</v>
      </c>
      <c r="C240">
        <v>5</v>
      </c>
      <c r="D240">
        <v>5</v>
      </c>
      <c r="E240">
        <v>479</v>
      </c>
      <c r="F240">
        <v>334</v>
      </c>
      <c r="G240">
        <v>155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0.56185185185185182</v>
      </c>
      <c r="B241" t="s">
        <v>0</v>
      </c>
      <c r="C241">
        <v>5</v>
      </c>
      <c r="D241">
        <v>5</v>
      </c>
      <c r="E241">
        <v>481</v>
      </c>
      <c r="F241">
        <v>333</v>
      </c>
      <c r="G241">
        <v>156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0.56186342592592597</v>
      </c>
      <c r="B242" t="s">
        <v>0</v>
      </c>
      <c r="C242">
        <v>5</v>
      </c>
      <c r="D242">
        <v>5</v>
      </c>
      <c r="E242">
        <v>483</v>
      </c>
      <c r="F242">
        <v>333</v>
      </c>
      <c r="G242">
        <v>156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0.56189814814814809</v>
      </c>
      <c r="B243" t="s">
        <v>0</v>
      </c>
      <c r="C243">
        <v>5</v>
      </c>
      <c r="D243">
        <v>5</v>
      </c>
      <c r="E243">
        <v>485</v>
      </c>
      <c r="F243">
        <v>333</v>
      </c>
      <c r="G243">
        <v>156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0.56190972222222224</v>
      </c>
      <c r="B244" t="s">
        <v>0</v>
      </c>
      <c r="C244">
        <v>5</v>
      </c>
      <c r="D244">
        <v>5</v>
      </c>
      <c r="E244">
        <v>487</v>
      </c>
      <c r="F244">
        <v>333</v>
      </c>
      <c r="G244">
        <v>156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0.56194444444444447</v>
      </c>
      <c r="B245" t="s">
        <v>0</v>
      </c>
      <c r="C245">
        <v>5</v>
      </c>
      <c r="D245">
        <v>5</v>
      </c>
      <c r="E245">
        <v>489</v>
      </c>
      <c r="F245">
        <v>333</v>
      </c>
      <c r="G245">
        <v>156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0.56195601851851851</v>
      </c>
      <c r="B246" t="s">
        <v>0</v>
      </c>
      <c r="C246">
        <v>5</v>
      </c>
      <c r="D246">
        <v>5</v>
      </c>
      <c r="E246">
        <v>491</v>
      </c>
      <c r="F246">
        <v>333</v>
      </c>
      <c r="G246">
        <v>156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0.56199074074074074</v>
      </c>
      <c r="B247" t="s">
        <v>0</v>
      </c>
      <c r="C247">
        <v>5</v>
      </c>
      <c r="D247">
        <v>5</v>
      </c>
      <c r="E247">
        <v>493</v>
      </c>
      <c r="F247">
        <v>333</v>
      </c>
      <c r="G247">
        <v>156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0.56201388888888892</v>
      </c>
      <c r="B248" t="s">
        <v>0</v>
      </c>
      <c r="C248">
        <v>5</v>
      </c>
      <c r="D248">
        <v>5</v>
      </c>
      <c r="E248">
        <v>495</v>
      </c>
      <c r="F248">
        <v>333</v>
      </c>
      <c r="G248">
        <v>156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0.562037037037037</v>
      </c>
      <c r="B249" t="s">
        <v>0</v>
      </c>
      <c r="C249">
        <v>5</v>
      </c>
      <c r="D249">
        <v>5</v>
      </c>
      <c r="E249">
        <v>497</v>
      </c>
      <c r="F249">
        <v>333</v>
      </c>
      <c r="G249">
        <v>156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0.56204861111111104</v>
      </c>
      <c r="B250" t="s">
        <v>0</v>
      </c>
      <c r="C250">
        <v>5</v>
      </c>
      <c r="D250">
        <v>5</v>
      </c>
      <c r="E250">
        <v>499</v>
      </c>
      <c r="F250">
        <v>333</v>
      </c>
      <c r="G250">
        <v>156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0.56207175925925923</v>
      </c>
      <c r="B251" t="s">
        <v>0</v>
      </c>
      <c r="C251">
        <v>5</v>
      </c>
      <c r="D251">
        <v>5</v>
      </c>
      <c r="E251">
        <v>501</v>
      </c>
      <c r="F251">
        <v>333</v>
      </c>
      <c r="G251">
        <v>156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0.56209490740740742</v>
      </c>
      <c r="B252" t="s">
        <v>0</v>
      </c>
      <c r="C252">
        <v>5</v>
      </c>
      <c r="D252">
        <v>5</v>
      </c>
      <c r="E252">
        <v>503</v>
      </c>
      <c r="F252">
        <v>334</v>
      </c>
      <c r="G252">
        <v>156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0.56212962962962965</v>
      </c>
      <c r="B253" t="s">
        <v>0</v>
      </c>
      <c r="C253">
        <v>5</v>
      </c>
      <c r="D253">
        <v>5</v>
      </c>
      <c r="E253">
        <v>505</v>
      </c>
      <c r="F253">
        <v>334</v>
      </c>
      <c r="G253">
        <v>157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0.56214120370370368</v>
      </c>
      <c r="B254" t="s">
        <v>0</v>
      </c>
      <c r="C254">
        <v>5</v>
      </c>
      <c r="D254">
        <v>5</v>
      </c>
      <c r="E254">
        <v>507</v>
      </c>
      <c r="F254">
        <v>334</v>
      </c>
      <c r="G254">
        <v>157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0.56217592592592591</v>
      </c>
      <c r="B255" t="s">
        <v>0</v>
      </c>
      <c r="C255">
        <v>5</v>
      </c>
      <c r="D255">
        <v>5</v>
      </c>
      <c r="E255">
        <v>509</v>
      </c>
      <c r="F255">
        <v>334</v>
      </c>
      <c r="G255">
        <v>157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0.5621990740740741</v>
      </c>
      <c r="B256" t="s">
        <v>0</v>
      </c>
      <c r="C256">
        <v>5</v>
      </c>
      <c r="D256">
        <v>5</v>
      </c>
      <c r="E256">
        <v>511</v>
      </c>
      <c r="F256">
        <v>334</v>
      </c>
      <c r="G256">
        <v>157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0.56221064814814814</v>
      </c>
      <c r="B257" t="s">
        <v>0</v>
      </c>
      <c r="C257">
        <v>5</v>
      </c>
      <c r="D257">
        <v>5</v>
      </c>
      <c r="E257">
        <v>513</v>
      </c>
      <c r="F257">
        <v>334</v>
      </c>
      <c r="G257">
        <v>157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0.56224537037037037</v>
      </c>
      <c r="B258" t="s">
        <v>0</v>
      </c>
      <c r="C258">
        <v>5</v>
      </c>
      <c r="D258">
        <v>5</v>
      </c>
      <c r="E258">
        <v>516</v>
      </c>
      <c r="F258">
        <v>333</v>
      </c>
      <c r="G258">
        <v>157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0.56226851851851845</v>
      </c>
      <c r="B259" t="s">
        <v>0</v>
      </c>
      <c r="C259">
        <v>5</v>
      </c>
      <c r="D259">
        <v>5</v>
      </c>
      <c r="E259">
        <v>517</v>
      </c>
      <c r="F259">
        <v>334</v>
      </c>
      <c r="G259">
        <v>157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0.5622800925925926</v>
      </c>
      <c r="B260" t="s">
        <v>0</v>
      </c>
      <c r="C260">
        <v>5</v>
      </c>
      <c r="D260">
        <v>5</v>
      </c>
      <c r="E260">
        <v>519</v>
      </c>
      <c r="F260">
        <v>333</v>
      </c>
      <c r="G260">
        <v>156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0.56230324074074078</v>
      </c>
      <c r="B261" t="s">
        <v>0</v>
      </c>
      <c r="C261">
        <v>5</v>
      </c>
      <c r="D261">
        <v>5</v>
      </c>
      <c r="E261">
        <v>521</v>
      </c>
      <c r="F261">
        <v>334</v>
      </c>
      <c r="G261">
        <v>156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0.5623379629629629</v>
      </c>
      <c r="B262" t="s">
        <v>0</v>
      </c>
      <c r="C262">
        <v>5</v>
      </c>
      <c r="D262">
        <v>5</v>
      </c>
      <c r="E262">
        <v>523</v>
      </c>
      <c r="F262">
        <v>334</v>
      </c>
      <c r="G262">
        <v>156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0.56234953703703705</v>
      </c>
      <c r="B263" t="s">
        <v>0</v>
      </c>
      <c r="C263">
        <v>5</v>
      </c>
      <c r="D263">
        <v>5</v>
      </c>
      <c r="E263">
        <v>525</v>
      </c>
      <c r="F263">
        <v>334</v>
      </c>
      <c r="G263">
        <v>156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0.56238425925925928</v>
      </c>
      <c r="B264" t="s">
        <v>0</v>
      </c>
      <c r="C264">
        <v>5</v>
      </c>
      <c r="D264">
        <v>5</v>
      </c>
      <c r="E264">
        <v>527</v>
      </c>
      <c r="F264">
        <v>334</v>
      </c>
      <c r="G264">
        <v>157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0.56240740740740736</v>
      </c>
      <c r="B265" t="s">
        <v>0</v>
      </c>
      <c r="C265">
        <v>5</v>
      </c>
      <c r="D265">
        <v>5</v>
      </c>
      <c r="E265">
        <v>529</v>
      </c>
      <c r="F265">
        <v>335</v>
      </c>
      <c r="G265">
        <v>157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0.56241898148148151</v>
      </c>
      <c r="B266" t="s">
        <v>0</v>
      </c>
      <c r="C266">
        <v>5</v>
      </c>
      <c r="D266">
        <v>5</v>
      </c>
      <c r="E266">
        <v>531</v>
      </c>
      <c r="F266">
        <v>335</v>
      </c>
      <c r="G266">
        <v>157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0.56245370370370373</v>
      </c>
      <c r="B267" t="s">
        <v>0</v>
      </c>
      <c r="C267">
        <v>5</v>
      </c>
      <c r="D267">
        <v>5</v>
      </c>
      <c r="E267">
        <v>533</v>
      </c>
      <c r="F267">
        <v>335</v>
      </c>
      <c r="G267">
        <v>157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0.56246527777777777</v>
      </c>
      <c r="B268" t="s">
        <v>0</v>
      </c>
      <c r="C268">
        <v>5</v>
      </c>
      <c r="D268">
        <v>5</v>
      </c>
      <c r="E268">
        <v>535</v>
      </c>
      <c r="F268">
        <v>335</v>
      </c>
      <c r="G268">
        <v>157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0.56248842592592596</v>
      </c>
      <c r="B269" t="s">
        <v>0</v>
      </c>
      <c r="C269">
        <v>5</v>
      </c>
      <c r="D269">
        <v>5</v>
      </c>
      <c r="E269">
        <v>537</v>
      </c>
      <c r="F269">
        <v>336</v>
      </c>
      <c r="G269">
        <v>157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0.56252314814814819</v>
      </c>
      <c r="B270" t="s">
        <v>0</v>
      </c>
      <c r="C270">
        <v>5</v>
      </c>
      <c r="D270">
        <v>5</v>
      </c>
      <c r="E270">
        <v>539</v>
      </c>
      <c r="F270">
        <v>335</v>
      </c>
      <c r="G270">
        <v>158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0.56253472222222223</v>
      </c>
      <c r="B271" t="s">
        <v>0</v>
      </c>
      <c r="C271">
        <v>5</v>
      </c>
      <c r="D271">
        <v>5</v>
      </c>
      <c r="E271">
        <v>541</v>
      </c>
      <c r="F271">
        <v>335</v>
      </c>
      <c r="G271">
        <v>158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0.56255787037037031</v>
      </c>
      <c r="B272" t="s">
        <v>0</v>
      </c>
      <c r="C272">
        <v>5</v>
      </c>
      <c r="D272">
        <v>5</v>
      </c>
      <c r="E272">
        <v>543</v>
      </c>
      <c r="F272">
        <v>336</v>
      </c>
      <c r="G272">
        <v>158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0.56259259259259264</v>
      </c>
      <c r="B273" t="s">
        <v>0</v>
      </c>
      <c r="C273">
        <v>5</v>
      </c>
      <c r="D273">
        <v>5</v>
      </c>
      <c r="E273">
        <v>545</v>
      </c>
      <c r="F273">
        <v>336</v>
      </c>
      <c r="G273">
        <v>158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0.56260416666666668</v>
      </c>
      <c r="B274" t="s">
        <v>0</v>
      </c>
      <c r="C274">
        <v>5</v>
      </c>
      <c r="D274">
        <v>5</v>
      </c>
      <c r="E274">
        <v>547</v>
      </c>
      <c r="F274">
        <v>336</v>
      </c>
      <c r="G274">
        <v>158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0.56263888888888891</v>
      </c>
      <c r="B275" t="s">
        <v>0</v>
      </c>
      <c r="C275">
        <v>5</v>
      </c>
      <c r="D275">
        <v>5</v>
      </c>
      <c r="E275">
        <v>549</v>
      </c>
      <c r="F275">
        <v>336</v>
      </c>
      <c r="G275">
        <v>158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0.56265046296296295</v>
      </c>
      <c r="B276" t="s">
        <v>0</v>
      </c>
      <c r="C276">
        <v>5</v>
      </c>
      <c r="D276">
        <v>5</v>
      </c>
      <c r="E276">
        <v>551</v>
      </c>
      <c r="F276">
        <v>336</v>
      </c>
      <c r="G276">
        <v>158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0.56267361111111114</v>
      </c>
      <c r="B277" t="s">
        <v>0</v>
      </c>
      <c r="C277">
        <v>5</v>
      </c>
      <c r="D277">
        <v>5</v>
      </c>
      <c r="E277">
        <v>553</v>
      </c>
      <c r="F277">
        <v>335</v>
      </c>
      <c r="G277">
        <v>158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0.56270833333333337</v>
      </c>
      <c r="B278" t="s">
        <v>0</v>
      </c>
      <c r="C278">
        <v>5</v>
      </c>
      <c r="D278">
        <v>5</v>
      </c>
      <c r="E278">
        <v>555</v>
      </c>
      <c r="F278">
        <v>336</v>
      </c>
      <c r="G278">
        <v>158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0.5627199074074074</v>
      </c>
      <c r="B279" t="s">
        <v>0</v>
      </c>
      <c r="C279">
        <v>5</v>
      </c>
      <c r="D279">
        <v>5</v>
      </c>
      <c r="E279">
        <v>557</v>
      </c>
      <c r="F279">
        <v>336</v>
      </c>
      <c r="G279">
        <v>159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0.56275462962962963</v>
      </c>
      <c r="B280" t="s">
        <v>0</v>
      </c>
      <c r="C280">
        <v>5</v>
      </c>
      <c r="D280">
        <v>5</v>
      </c>
      <c r="E280">
        <v>559</v>
      </c>
      <c r="F280">
        <v>335</v>
      </c>
      <c r="G280">
        <v>159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0.56277777777777771</v>
      </c>
      <c r="B281" t="s">
        <v>0</v>
      </c>
      <c r="C281">
        <v>5</v>
      </c>
      <c r="D281">
        <v>5</v>
      </c>
      <c r="E281">
        <v>561</v>
      </c>
      <c r="F281">
        <v>336</v>
      </c>
      <c r="G281">
        <v>158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0.56278935185185186</v>
      </c>
      <c r="B282" t="s">
        <v>0</v>
      </c>
      <c r="C282">
        <v>5</v>
      </c>
      <c r="D282">
        <v>5</v>
      </c>
      <c r="E282">
        <v>563</v>
      </c>
      <c r="F282">
        <v>336</v>
      </c>
      <c r="G282">
        <v>158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0.56282407407407409</v>
      </c>
      <c r="B283" t="s">
        <v>0</v>
      </c>
      <c r="C283">
        <v>5</v>
      </c>
      <c r="D283">
        <v>5</v>
      </c>
      <c r="E283">
        <v>565</v>
      </c>
      <c r="F283">
        <v>336</v>
      </c>
      <c r="G283">
        <v>158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0.56283564814814813</v>
      </c>
      <c r="B284" t="s">
        <v>0</v>
      </c>
      <c r="C284">
        <v>5</v>
      </c>
      <c r="D284">
        <v>5</v>
      </c>
      <c r="E284">
        <v>567</v>
      </c>
      <c r="F284">
        <v>335</v>
      </c>
      <c r="G284">
        <v>158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0.56287037037037035</v>
      </c>
      <c r="B285" t="s">
        <v>0</v>
      </c>
      <c r="C285">
        <v>5</v>
      </c>
      <c r="D285">
        <v>5</v>
      </c>
      <c r="E285">
        <v>569</v>
      </c>
      <c r="F285">
        <v>335</v>
      </c>
      <c r="G285">
        <v>158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0.56289351851851854</v>
      </c>
      <c r="B286" t="s">
        <v>0</v>
      </c>
      <c r="C286">
        <v>5</v>
      </c>
      <c r="D286">
        <v>5</v>
      </c>
      <c r="E286">
        <v>571</v>
      </c>
      <c r="F286">
        <v>336</v>
      </c>
      <c r="G286">
        <v>159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0.56290509259259258</v>
      </c>
      <c r="B287" t="s">
        <v>0</v>
      </c>
      <c r="C287">
        <v>5</v>
      </c>
      <c r="D287">
        <v>5</v>
      </c>
      <c r="E287">
        <v>573</v>
      </c>
      <c r="F287">
        <v>336</v>
      </c>
      <c r="G287">
        <v>159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0.56292824074074077</v>
      </c>
      <c r="B288" t="s">
        <v>0</v>
      </c>
      <c r="C288">
        <v>5</v>
      </c>
      <c r="D288">
        <v>5</v>
      </c>
      <c r="E288">
        <v>575</v>
      </c>
      <c r="F288">
        <v>336</v>
      </c>
      <c r="G288">
        <v>159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0.56295138888888896</v>
      </c>
      <c r="B289" t="s">
        <v>0</v>
      </c>
      <c r="C289">
        <v>5</v>
      </c>
      <c r="D289">
        <v>5</v>
      </c>
      <c r="E289">
        <v>577</v>
      </c>
      <c r="F289">
        <v>336</v>
      </c>
      <c r="G289">
        <v>159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0.56297453703703704</v>
      </c>
      <c r="B290" t="s">
        <v>0</v>
      </c>
      <c r="C290">
        <v>5</v>
      </c>
      <c r="D290">
        <v>5</v>
      </c>
      <c r="E290">
        <v>579</v>
      </c>
      <c r="F290">
        <v>336</v>
      </c>
      <c r="G290">
        <v>159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0.56299768518518511</v>
      </c>
      <c r="B291" t="s">
        <v>0</v>
      </c>
      <c r="C291">
        <v>5</v>
      </c>
      <c r="D291">
        <v>5</v>
      </c>
      <c r="E291">
        <v>581</v>
      </c>
      <c r="F291">
        <v>336</v>
      </c>
      <c r="G291">
        <v>159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0.56303240740740745</v>
      </c>
      <c r="B292" t="s">
        <v>0</v>
      </c>
      <c r="C292">
        <v>5</v>
      </c>
      <c r="D292">
        <v>5</v>
      </c>
      <c r="E292">
        <v>583</v>
      </c>
      <c r="F292">
        <v>336</v>
      </c>
      <c r="G292">
        <v>158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0.56304398148148149</v>
      </c>
      <c r="B293" t="s">
        <v>0</v>
      </c>
      <c r="C293">
        <v>5</v>
      </c>
      <c r="D293">
        <v>5</v>
      </c>
      <c r="E293">
        <v>585</v>
      </c>
      <c r="F293">
        <v>336</v>
      </c>
      <c r="G293">
        <v>158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0.56307870370370372</v>
      </c>
      <c r="B294" t="s">
        <v>0</v>
      </c>
      <c r="C294">
        <v>5</v>
      </c>
      <c r="D294">
        <v>5</v>
      </c>
      <c r="E294">
        <v>587</v>
      </c>
      <c r="F294">
        <v>336</v>
      </c>
      <c r="G294">
        <v>158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0.56309027777777776</v>
      </c>
      <c r="B295" t="s">
        <v>0</v>
      </c>
      <c r="C295">
        <v>5</v>
      </c>
      <c r="D295">
        <v>5</v>
      </c>
      <c r="E295">
        <v>589</v>
      </c>
      <c r="F295">
        <v>337</v>
      </c>
      <c r="G295">
        <v>158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0.56312499999999999</v>
      </c>
      <c r="B296" t="s">
        <v>0</v>
      </c>
      <c r="C296">
        <v>5</v>
      </c>
      <c r="D296">
        <v>5</v>
      </c>
      <c r="E296">
        <v>592</v>
      </c>
      <c r="F296">
        <v>336</v>
      </c>
      <c r="G296">
        <v>159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0.56313657407407403</v>
      </c>
      <c r="B297" t="s">
        <v>0</v>
      </c>
      <c r="C297">
        <v>5</v>
      </c>
      <c r="D297">
        <v>5</v>
      </c>
      <c r="E297">
        <v>593</v>
      </c>
      <c r="F297">
        <v>337</v>
      </c>
      <c r="G297">
        <v>159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0.56317129629629636</v>
      </c>
      <c r="B298" t="s">
        <v>0</v>
      </c>
      <c r="C298">
        <v>5</v>
      </c>
      <c r="D298">
        <v>5</v>
      </c>
      <c r="E298">
        <v>595</v>
      </c>
      <c r="F298">
        <v>336</v>
      </c>
      <c r="G298">
        <v>159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0.56319444444444444</v>
      </c>
      <c r="B299" t="s">
        <v>0</v>
      </c>
      <c r="C299">
        <v>5</v>
      </c>
      <c r="D299">
        <v>5</v>
      </c>
      <c r="E299">
        <v>597</v>
      </c>
      <c r="F299">
        <v>337</v>
      </c>
      <c r="G299">
        <v>159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0.56320601851851848</v>
      </c>
      <c r="B300" t="s">
        <v>0</v>
      </c>
      <c r="C300">
        <v>5</v>
      </c>
      <c r="D300">
        <v>5</v>
      </c>
      <c r="E300">
        <v>599</v>
      </c>
      <c r="F300">
        <v>337</v>
      </c>
      <c r="G300">
        <v>159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0.56324074074074071</v>
      </c>
      <c r="B301" t="s">
        <v>0</v>
      </c>
      <c r="C301">
        <v>5</v>
      </c>
      <c r="D301">
        <v>5</v>
      </c>
      <c r="E301">
        <v>601</v>
      </c>
      <c r="F301">
        <v>337</v>
      </c>
      <c r="G301">
        <v>159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0.56325231481481486</v>
      </c>
      <c r="B302" t="s">
        <v>0</v>
      </c>
      <c r="C302">
        <v>5</v>
      </c>
      <c r="D302">
        <v>5</v>
      </c>
      <c r="E302">
        <v>603</v>
      </c>
      <c r="F302">
        <v>337</v>
      </c>
      <c r="G302">
        <v>159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0.56328703703703698</v>
      </c>
      <c r="B303" t="s">
        <v>0</v>
      </c>
      <c r="C303">
        <v>5</v>
      </c>
      <c r="D303">
        <v>5</v>
      </c>
      <c r="E303">
        <v>606</v>
      </c>
      <c r="F303">
        <v>337</v>
      </c>
      <c r="G303">
        <v>159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0.56329861111111112</v>
      </c>
      <c r="B304" t="s">
        <v>0</v>
      </c>
      <c r="C304">
        <v>5</v>
      </c>
      <c r="D304">
        <v>5</v>
      </c>
      <c r="E304">
        <v>607</v>
      </c>
      <c r="F304">
        <v>337</v>
      </c>
      <c r="G304">
        <v>159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0.56332175925925931</v>
      </c>
      <c r="B305" t="s">
        <v>0</v>
      </c>
      <c r="C305">
        <v>5</v>
      </c>
      <c r="D305">
        <v>5</v>
      </c>
      <c r="E305">
        <v>609</v>
      </c>
      <c r="F305">
        <v>337</v>
      </c>
      <c r="G305">
        <v>159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0.56335648148148143</v>
      </c>
      <c r="B306" t="s">
        <v>0</v>
      </c>
      <c r="C306">
        <v>5</v>
      </c>
      <c r="D306">
        <v>5</v>
      </c>
      <c r="E306">
        <v>611</v>
      </c>
      <c r="F306">
        <v>336</v>
      </c>
      <c r="G306">
        <v>159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0.56336805555555558</v>
      </c>
      <c r="B307" t="s">
        <v>0</v>
      </c>
      <c r="C307">
        <v>5</v>
      </c>
      <c r="D307">
        <v>5</v>
      </c>
      <c r="E307">
        <v>613</v>
      </c>
      <c r="F307">
        <v>337</v>
      </c>
      <c r="G307">
        <v>159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0.56340277777777781</v>
      </c>
      <c r="B308" t="s">
        <v>0</v>
      </c>
      <c r="C308">
        <v>5</v>
      </c>
      <c r="D308">
        <v>5</v>
      </c>
      <c r="E308">
        <v>615</v>
      </c>
      <c r="F308">
        <v>337</v>
      </c>
      <c r="G308">
        <v>159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0.56341435185185185</v>
      </c>
      <c r="B309" t="s">
        <v>0</v>
      </c>
      <c r="C309">
        <v>5</v>
      </c>
      <c r="D309">
        <v>5</v>
      </c>
      <c r="E309">
        <v>617</v>
      </c>
      <c r="F309">
        <v>336</v>
      </c>
      <c r="G309">
        <v>159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0.56344907407407407</v>
      </c>
      <c r="B310" t="s">
        <v>0</v>
      </c>
      <c r="C310">
        <v>5</v>
      </c>
      <c r="D310">
        <v>5</v>
      </c>
      <c r="E310">
        <v>620</v>
      </c>
      <c r="F310">
        <v>336</v>
      </c>
      <c r="G310">
        <v>159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0.56346064814814811</v>
      </c>
      <c r="B311" t="s">
        <v>0</v>
      </c>
      <c r="C311">
        <v>5</v>
      </c>
      <c r="D311">
        <v>5</v>
      </c>
      <c r="E311">
        <v>621</v>
      </c>
      <c r="F311">
        <v>336</v>
      </c>
      <c r="G311">
        <v>159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0.5634837962962963</v>
      </c>
      <c r="B312" t="s">
        <v>0</v>
      </c>
      <c r="C312">
        <v>5</v>
      </c>
      <c r="D312">
        <v>5</v>
      </c>
      <c r="E312">
        <v>623</v>
      </c>
      <c r="F312">
        <v>336</v>
      </c>
      <c r="G312">
        <v>159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0.56351851851851853</v>
      </c>
      <c r="B313" t="s">
        <v>0</v>
      </c>
      <c r="C313">
        <v>5</v>
      </c>
      <c r="D313">
        <v>5</v>
      </c>
      <c r="E313">
        <v>625</v>
      </c>
      <c r="F313">
        <v>336</v>
      </c>
      <c r="G313">
        <v>159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0.56353009259259257</v>
      </c>
      <c r="B314" t="s">
        <v>0</v>
      </c>
      <c r="C314">
        <v>5</v>
      </c>
      <c r="D314">
        <v>5</v>
      </c>
      <c r="E314">
        <v>627</v>
      </c>
      <c r="F314">
        <v>336</v>
      </c>
      <c r="G314">
        <v>159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0.56355324074074076</v>
      </c>
      <c r="B315" t="s">
        <v>0</v>
      </c>
      <c r="C315">
        <v>5</v>
      </c>
      <c r="D315">
        <v>5</v>
      </c>
      <c r="E315">
        <v>629</v>
      </c>
      <c r="F315">
        <v>336</v>
      </c>
      <c r="G315">
        <v>159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0.56358796296296299</v>
      </c>
      <c r="B316" t="s">
        <v>0</v>
      </c>
      <c r="C316">
        <v>5</v>
      </c>
      <c r="D316">
        <v>5</v>
      </c>
      <c r="E316">
        <v>631</v>
      </c>
      <c r="F316">
        <v>336</v>
      </c>
      <c r="G316">
        <v>159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0.56359953703703702</v>
      </c>
      <c r="B317" t="s">
        <v>0</v>
      </c>
      <c r="C317">
        <v>5</v>
      </c>
      <c r="D317">
        <v>5</v>
      </c>
      <c r="E317">
        <v>633</v>
      </c>
      <c r="F317">
        <v>335</v>
      </c>
      <c r="G317">
        <v>159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0.56363425925925925</v>
      </c>
      <c r="B318" t="s">
        <v>0</v>
      </c>
      <c r="C318">
        <v>5</v>
      </c>
      <c r="D318">
        <v>5</v>
      </c>
      <c r="E318">
        <v>635</v>
      </c>
      <c r="F318">
        <v>336</v>
      </c>
      <c r="G318">
        <v>159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0.56364583333333329</v>
      </c>
      <c r="B319" t="s">
        <v>0</v>
      </c>
      <c r="C319">
        <v>5</v>
      </c>
      <c r="D319">
        <v>5</v>
      </c>
      <c r="E319">
        <v>637</v>
      </c>
      <c r="F319">
        <v>336</v>
      </c>
      <c r="G319">
        <v>159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0.56366898148148148</v>
      </c>
      <c r="B320" t="s">
        <v>0</v>
      </c>
      <c r="C320">
        <v>5</v>
      </c>
      <c r="D320">
        <v>5</v>
      </c>
      <c r="E320">
        <v>639</v>
      </c>
      <c r="F320">
        <v>336</v>
      </c>
      <c r="G320">
        <v>159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0.56369212962962967</v>
      </c>
      <c r="B321" t="s">
        <v>0</v>
      </c>
      <c r="C321">
        <v>5</v>
      </c>
      <c r="D321">
        <v>5</v>
      </c>
      <c r="E321">
        <v>641</v>
      </c>
      <c r="F321">
        <v>335</v>
      </c>
      <c r="G321">
        <v>159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0.56371527777777775</v>
      </c>
      <c r="B322" t="s">
        <v>0</v>
      </c>
      <c r="C322">
        <v>5</v>
      </c>
      <c r="D322">
        <v>5</v>
      </c>
      <c r="E322">
        <v>643</v>
      </c>
      <c r="F322">
        <v>335</v>
      </c>
      <c r="G322">
        <v>159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0.56374999999999997</v>
      </c>
      <c r="B323" t="s">
        <v>0</v>
      </c>
      <c r="C323">
        <v>5</v>
      </c>
      <c r="D323">
        <v>5</v>
      </c>
      <c r="E323">
        <v>645</v>
      </c>
      <c r="F323">
        <v>335</v>
      </c>
      <c r="G323">
        <v>159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0.56376157407407412</v>
      </c>
      <c r="B324" t="s">
        <v>0</v>
      </c>
      <c r="C324">
        <v>5</v>
      </c>
      <c r="D324">
        <v>5</v>
      </c>
      <c r="E324">
        <v>647</v>
      </c>
      <c r="F324">
        <v>335</v>
      </c>
      <c r="G324">
        <v>159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0.56379629629629624</v>
      </c>
      <c r="B325" t="s">
        <v>0</v>
      </c>
      <c r="C325">
        <v>5</v>
      </c>
      <c r="D325">
        <v>5</v>
      </c>
      <c r="E325">
        <v>649</v>
      </c>
      <c r="F325">
        <v>335</v>
      </c>
      <c r="G325">
        <v>159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0.56380787037037039</v>
      </c>
      <c r="B326" t="s">
        <v>0</v>
      </c>
      <c r="C326">
        <v>5</v>
      </c>
      <c r="D326">
        <v>5</v>
      </c>
      <c r="E326">
        <v>651</v>
      </c>
      <c r="F326">
        <v>335</v>
      </c>
      <c r="G326">
        <v>159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0.56384259259259262</v>
      </c>
      <c r="B327" t="s">
        <v>0</v>
      </c>
      <c r="C327">
        <v>5</v>
      </c>
      <c r="D327">
        <v>5</v>
      </c>
      <c r="E327">
        <v>653</v>
      </c>
      <c r="F327">
        <v>335</v>
      </c>
      <c r="G327">
        <v>159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0.56385416666666666</v>
      </c>
      <c r="B328" t="s">
        <v>0</v>
      </c>
      <c r="C328">
        <v>5</v>
      </c>
      <c r="D328">
        <v>5</v>
      </c>
      <c r="E328">
        <v>655</v>
      </c>
      <c r="F328">
        <v>335</v>
      </c>
      <c r="G328">
        <v>159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0.56388888888888888</v>
      </c>
      <c r="B329" t="s">
        <v>0</v>
      </c>
      <c r="C329">
        <v>5</v>
      </c>
      <c r="D329">
        <v>5</v>
      </c>
      <c r="E329">
        <v>658</v>
      </c>
      <c r="F329">
        <v>335</v>
      </c>
      <c r="G329">
        <v>159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0.56390046296296303</v>
      </c>
      <c r="B330" t="s">
        <v>0</v>
      </c>
      <c r="C330">
        <v>5</v>
      </c>
      <c r="D330">
        <v>5</v>
      </c>
      <c r="E330">
        <v>659</v>
      </c>
      <c r="F330">
        <v>335</v>
      </c>
      <c r="G330">
        <v>159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0.56392361111111111</v>
      </c>
      <c r="B331" t="s">
        <v>0</v>
      </c>
      <c r="C331">
        <v>5</v>
      </c>
      <c r="D331">
        <v>5</v>
      </c>
      <c r="E331">
        <v>661</v>
      </c>
      <c r="F331">
        <v>335</v>
      </c>
      <c r="G331">
        <v>159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0.56395833333333334</v>
      </c>
      <c r="B332" t="s">
        <v>0</v>
      </c>
      <c r="C332">
        <v>5</v>
      </c>
      <c r="D332">
        <v>5</v>
      </c>
      <c r="E332">
        <v>663</v>
      </c>
      <c r="F332">
        <v>335</v>
      </c>
      <c r="G332">
        <v>159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0.56396990740740738</v>
      </c>
      <c r="B333" t="s">
        <v>0</v>
      </c>
      <c r="C333">
        <v>5</v>
      </c>
      <c r="D333">
        <v>5</v>
      </c>
      <c r="E333">
        <v>665</v>
      </c>
      <c r="F333">
        <v>335</v>
      </c>
      <c r="G333">
        <v>159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0.56399305555555557</v>
      </c>
      <c r="B334" t="s">
        <v>0</v>
      </c>
      <c r="C334">
        <v>5</v>
      </c>
      <c r="D334">
        <v>5</v>
      </c>
      <c r="E334">
        <v>667</v>
      </c>
      <c r="F334">
        <v>335</v>
      </c>
      <c r="G334">
        <v>159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0.56402777777777779</v>
      </c>
      <c r="B335" t="s">
        <v>0</v>
      </c>
      <c r="C335">
        <v>5</v>
      </c>
      <c r="D335">
        <v>5</v>
      </c>
      <c r="E335">
        <v>669</v>
      </c>
      <c r="F335">
        <v>335</v>
      </c>
      <c r="G335">
        <v>159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0.56403935185185183</v>
      </c>
      <c r="B336" t="s">
        <v>0</v>
      </c>
      <c r="C336">
        <v>5</v>
      </c>
      <c r="D336">
        <v>5</v>
      </c>
      <c r="E336">
        <v>671</v>
      </c>
      <c r="F336">
        <v>335</v>
      </c>
      <c r="G336">
        <v>159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0.56406250000000002</v>
      </c>
      <c r="B337" t="s">
        <v>0</v>
      </c>
      <c r="C337">
        <v>5</v>
      </c>
      <c r="D337">
        <v>5</v>
      </c>
      <c r="E337">
        <v>673</v>
      </c>
      <c r="F337">
        <v>335</v>
      </c>
      <c r="G337">
        <v>159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0.56409722222222225</v>
      </c>
      <c r="B338" t="s">
        <v>0</v>
      </c>
      <c r="C338">
        <v>5</v>
      </c>
      <c r="D338">
        <v>5</v>
      </c>
      <c r="E338">
        <v>675</v>
      </c>
      <c r="F338">
        <v>335</v>
      </c>
      <c r="G338">
        <v>158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0.56410879629629629</v>
      </c>
      <c r="B339" t="s">
        <v>0</v>
      </c>
      <c r="C339">
        <v>5</v>
      </c>
      <c r="D339">
        <v>5</v>
      </c>
      <c r="E339">
        <v>677</v>
      </c>
      <c r="F339">
        <v>335</v>
      </c>
      <c r="G339">
        <v>158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0.56414351851851852</v>
      </c>
      <c r="B340" t="s">
        <v>0</v>
      </c>
      <c r="C340">
        <v>5</v>
      </c>
      <c r="D340">
        <v>5</v>
      </c>
      <c r="E340">
        <v>679</v>
      </c>
      <c r="F340">
        <v>336</v>
      </c>
      <c r="G340">
        <v>158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0.56415509259259256</v>
      </c>
      <c r="B341" t="s">
        <v>0</v>
      </c>
      <c r="C341">
        <v>5</v>
      </c>
      <c r="D341">
        <v>5</v>
      </c>
      <c r="E341">
        <v>681</v>
      </c>
      <c r="F341">
        <v>336</v>
      </c>
      <c r="G341">
        <v>158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0.56417824074074074</v>
      </c>
      <c r="B342" t="s">
        <v>0</v>
      </c>
      <c r="C342">
        <v>5</v>
      </c>
      <c r="D342">
        <v>5</v>
      </c>
      <c r="E342">
        <v>683</v>
      </c>
      <c r="F342">
        <v>336</v>
      </c>
      <c r="G342">
        <v>158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0.56421296296296297</v>
      </c>
      <c r="B343" t="s">
        <v>0</v>
      </c>
      <c r="C343">
        <v>5</v>
      </c>
      <c r="D343">
        <v>5</v>
      </c>
      <c r="E343">
        <v>685</v>
      </c>
      <c r="F343">
        <v>337</v>
      </c>
      <c r="G343">
        <v>158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0.56422453703703701</v>
      </c>
      <c r="B344" t="s">
        <v>0</v>
      </c>
      <c r="C344">
        <v>5</v>
      </c>
      <c r="D344">
        <v>5</v>
      </c>
      <c r="E344">
        <v>687</v>
      </c>
      <c r="F344">
        <v>337</v>
      </c>
      <c r="G344">
        <v>158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0.5642476851851852</v>
      </c>
      <c r="B345" t="s">
        <v>0</v>
      </c>
      <c r="C345">
        <v>5</v>
      </c>
      <c r="D345">
        <v>5</v>
      </c>
      <c r="E345">
        <v>689</v>
      </c>
      <c r="F345">
        <v>337</v>
      </c>
      <c r="G345">
        <v>158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0.56428240740740743</v>
      </c>
      <c r="B346" t="s">
        <v>0</v>
      </c>
      <c r="C346">
        <v>5</v>
      </c>
      <c r="D346">
        <v>5</v>
      </c>
      <c r="E346">
        <v>691</v>
      </c>
      <c r="F346">
        <v>337</v>
      </c>
      <c r="G346">
        <v>159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0.56429398148148147</v>
      </c>
      <c r="B347" t="s">
        <v>0</v>
      </c>
      <c r="C347">
        <v>5</v>
      </c>
      <c r="D347">
        <v>5</v>
      </c>
      <c r="E347">
        <v>693</v>
      </c>
      <c r="F347">
        <v>338</v>
      </c>
      <c r="G347">
        <v>159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0.56431712962962965</v>
      </c>
      <c r="B348" t="s">
        <v>0</v>
      </c>
      <c r="C348">
        <v>5</v>
      </c>
      <c r="D348">
        <v>5</v>
      </c>
      <c r="E348">
        <v>695</v>
      </c>
      <c r="F348">
        <v>337</v>
      </c>
      <c r="G348">
        <v>159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0.56435185185185188</v>
      </c>
      <c r="B349" t="s">
        <v>0</v>
      </c>
      <c r="C349">
        <v>5</v>
      </c>
      <c r="D349">
        <v>5</v>
      </c>
      <c r="E349">
        <v>697</v>
      </c>
      <c r="F349">
        <v>338</v>
      </c>
      <c r="G349">
        <v>159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0.56436342592592592</v>
      </c>
      <c r="B350" t="s">
        <v>0</v>
      </c>
      <c r="C350">
        <v>5</v>
      </c>
      <c r="D350">
        <v>5</v>
      </c>
      <c r="E350">
        <v>699</v>
      </c>
      <c r="F350">
        <v>338</v>
      </c>
      <c r="G350">
        <v>159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0.56438657407407411</v>
      </c>
      <c r="B351" t="s">
        <v>0</v>
      </c>
      <c r="C351">
        <v>5</v>
      </c>
      <c r="D351">
        <v>5</v>
      </c>
      <c r="E351">
        <v>701</v>
      </c>
      <c r="F351">
        <v>338</v>
      </c>
      <c r="G351">
        <v>159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0.56442129629629634</v>
      </c>
      <c r="B352" t="s">
        <v>0</v>
      </c>
      <c r="C352">
        <v>5</v>
      </c>
      <c r="D352">
        <v>5</v>
      </c>
      <c r="E352">
        <v>703</v>
      </c>
      <c r="F352">
        <v>337</v>
      </c>
      <c r="G352">
        <v>159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0.56443287037037038</v>
      </c>
      <c r="B353" t="s">
        <v>0</v>
      </c>
      <c r="C353">
        <v>5</v>
      </c>
      <c r="D353">
        <v>5</v>
      </c>
      <c r="E353">
        <v>705</v>
      </c>
      <c r="F353">
        <v>338</v>
      </c>
      <c r="G353">
        <v>159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0.5644675925925926</v>
      </c>
      <c r="B354" t="s">
        <v>0</v>
      </c>
      <c r="C354">
        <v>5</v>
      </c>
      <c r="D354">
        <v>5</v>
      </c>
      <c r="E354">
        <v>707</v>
      </c>
      <c r="F354">
        <v>338</v>
      </c>
      <c r="G354">
        <v>159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0.56449074074074079</v>
      </c>
      <c r="B355" t="s">
        <v>0</v>
      </c>
      <c r="C355">
        <v>5</v>
      </c>
      <c r="D355">
        <v>5</v>
      </c>
      <c r="E355">
        <v>709</v>
      </c>
      <c r="F355">
        <v>338</v>
      </c>
      <c r="G355">
        <v>159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0.56450231481481483</v>
      </c>
      <c r="B356" t="s">
        <v>0</v>
      </c>
      <c r="C356">
        <v>5</v>
      </c>
      <c r="D356">
        <v>5</v>
      </c>
      <c r="E356">
        <v>711</v>
      </c>
      <c r="F356">
        <v>338</v>
      </c>
      <c r="G356">
        <v>159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0.56453703703703706</v>
      </c>
      <c r="B357" t="s">
        <v>0</v>
      </c>
      <c r="C357">
        <v>5</v>
      </c>
      <c r="D357">
        <v>5</v>
      </c>
      <c r="E357">
        <v>713</v>
      </c>
      <c r="F357">
        <v>338</v>
      </c>
      <c r="G357">
        <v>159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0.5645486111111111</v>
      </c>
      <c r="B358" t="s">
        <v>0</v>
      </c>
      <c r="C358">
        <v>5</v>
      </c>
      <c r="D358">
        <v>5</v>
      </c>
      <c r="E358">
        <v>715</v>
      </c>
      <c r="F358">
        <v>338</v>
      </c>
      <c r="G358">
        <v>159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0.56457175925925929</v>
      </c>
      <c r="B359" t="s">
        <v>0</v>
      </c>
      <c r="C359">
        <v>5</v>
      </c>
      <c r="D359">
        <v>5</v>
      </c>
      <c r="E359">
        <v>717</v>
      </c>
      <c r="F359">
        <v>338</v>
      </c>
      <c r="G359">
        <v>159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0.56460648148148151</v>
      </c>
      <c r="B360" t="s">
        <v>0</v>
      </c>
      <c r="C360">
        <v>5</v>
      </c>
      <c r="D360">
        <v>5</v>
      </c>
      <c r="E360">
        <v>719</v>
      </c>
      <c r="F360">
        <v>338</v>
      </c>
      <c r="G360">
        <v>159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0.56461805555555555</v>
      </c>
      <c r="B361" t="s">
        <v>0</v>
      </c>
      <c r="C361">
        <v>5</v>
      </c>
      <c r="D361">
        <v>5</v>
      </c>
      <c r="E361">
        <v>721</v>
      </c>
      <c r="F361">
        <v>338</v>
      </c>
      <c r="G361">
        <v>159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0.56465277777777778</v>
      </c>
      <c r="B362" t="s">
        <v>0</v>
      </c>
      <c r="C362">
        <v>5</v>
      </c>
      <c r="D362">
        <v>5</v>
      </c>
      <c r="E362">
        <v>723</v>
      </c>
      <c r="F362">
        <v>337</v>
      </c>
      <c r="G362">
        <v>159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0.56466435185185182</v>
      </c>
      <c r="B363" t="s">
        <v>0</v>
      </c>
      <c r="C363">
        <v>5</v>
      </c>
      <c r="D363">
        <v>5</v>
      </c>
      <c r="E363">
        <v>725</v>
      </c>
      <c r="F363">
        <v>338</v>
      </c>
      <c r="G363">
        <v>159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0.56469907407407405</v>
      </c>
      <c r="B364" t="s">
        <v>0</v>
      </c>
      <c r="C364">
        <v>5</v>
      </c>
      <c r="D364">
        <v>5</v>
      </c>
      <c r="E364">
        <v>727</v>
      </c>
      <c r="F364">
        <v>337</v>
      </c>
      <c r="G364">
        <v>159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0.5647106481481482</v>
      </c>
      <c r="B365" t="s">
        <v>0</v>
      </c>
      <c r="C365">
        <v>5</v>
      </c>
      <c r="D365">
        <v>5</v>
      </c>
      <c r="E365">
        <v>729</v>
      </c>
      <c r="F365">
        <v>338</v>
      </c>
      <c r="G365">
        <v>159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0.56473379629629628</v>
      </c>
      <c r="B366" t="s">
        <v>0</v>
      </c>
      <c r="C366">
        <v>5</v>
      </c>
      <c r="D366">
        <v>5</v>
      </c>
      <c r="E366">
        <v>731</v>
      </c>
      <c r="F366">
        <v>338</v>
      </c>
      <c r="G366">
        <v>159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0.5647685185185185</v>
      </c>
      <c r="B367" t="s">
        <v>0</v>
      </c>
      <c r="C367">
        <v>5</v>
      </c>
      <c r="D367">
        <v>5</v>
      </c>
      <c r="E367">
        <v>733</v>
      </c>
      <c r="F367">
        <v>337</v>
      </c>
      <c r="G367">
        <v>160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0.56478009259259265</v>
      </c>
      <c r="B368" t="s">
        <v>0</v>
      </c>
      <c r="C368">
        <v>5</v>
      </c>
      <c r="D368">
        <v>5</v>
      </c>
      <c r="E368">
        <v>735</v>
      </c>
      <c r="F368">
        <v>337</v>
      </c>
      <c r="G368">
        <v>160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0.56481481481481477</v>
      </c>
      <c r="B369" t="s">
        <v>0</v>
      </c>
      <c r="C369">
        <v>5</v>
      </c>
      <c r="D369">
        <v>5</v>
      </c>
      <c r="E369">
        <v>737</v>
      </c>
      <c r="F369">
        <v>337</v>
      </c>
      <c r="G369">
        <v>160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0.56482638888888892</v>
      </c>
      <c r="B370" t="s">
        <v>0</v>
      </c>
      <c r="C370">
        <v>5</v>
      </c>
      <c r="D370">
        <v>5</v>
      </c>
      <c r="E370">
        <v>739</v>
      </c>
      <c r="F370">
        <v>337</v>
      </c>
      <c r="G370">
        <v>160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0.56484953703703711</v>
      </c>
      <c r="B371" t="s">
        <v>0</v>
      </c>
      <c r="C371">
        <v>5</v>
      </c>
      <c r="D371">
        <v>5</v>
      </c>
      <c r="E371">
        <v>741</v>
      </c>
      <c r="F371">
        <v>337</v>
      </c>
      <c r="G371">
        <v>160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0.56488425925925922</v>
      </c>
      <c r="B372" t="s">
        <v>0</v>
      </c>
      <c r="C372">
        <v>5</v>
      </c>
      <c r="D372">
        <v>5</v>
      </c>
      <c r="E372">
        <v>743</v>
      </c>
      <c r="F372">
        <v>336</v>
      </c>
      <c r="G372">
        <v>160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0.56489583333333326</v>
      </c>
      <c r="B373" t="s">
        <v>0</v>
      </c>
      <c r="C373">
        <v>5</v>
      </c>
      <c r="D373">
        <v>5</v>
      </c>
      <c r="E373">
        <v>745</v>
      </c>
      <c r="F373">
        <v>336</v>
      </c>
      <c r="G373">
        <v>160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0.5649305555555556</v>
      </c>
      <c r="B374" t="s">
        <v>0</v>
      </c>
      <c r="C374">
        <v>5</v>
      </c>
      <c r="D374">
        <v>5</v>
      </c>
      <c r="E374">
        <v>747</v>
      </c>
      <c r="F374">
        <v>337</v>
      </c>
      <c r="G374">
        <v>160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0.56495370370370368</v>
      </c>
      <c r="B375" t="s">
        <v>0</v>
      </c>
      <c r="C375">
        <v>5</v>
      </c>
      <c r="D375">
        <v>5</v>
      </c>
      <c r="E375">
        <v>749</v>
      </c>
      <c r="F375">
        <v>336</v>
      </c>
      <c r="G375">
        <v>160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0.56496527777777772</v>
      </c>
      <c r="B376" t="s">
        <v>0</v>
      </c>
      <c r="C376">
        <v>5</v>
      </c>
      <c r="D376">
        <v>5</v>
      </c>
      <c r="E376">
        <v>751</v>
      </c>
      <c r="F376">
        <v>336</v>
      </c>
      <c r="G376">
        <v>160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0.56498842592592591</v>
      </c>
      <c r="B377" t="s">
        <v>0</v>
      </c>
      <c r="C377">
        <v>5</v>
      </c>
      <c r="D377">
        <v>5</v>
      </c>
      <c r="E377">
        <v>753</v>
      </c>
      <c r="F377">
        <v>336</v>
      </c>
      <c r="G377">
        <v>160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0.5650115740740741</v>
      </c>
      <c r="B378" t="s">
        <v>0</v>
      </c>
      <c r="C378">
        <v>5</v>
      </c>
      <c r="D378">
        <v>5</v>
      </c>
      <c r="E378">
        <v>755</v>
      </c>
      <c r="F378">
        <v>336</v>
      </c>
      <c r="G378">
        <v>160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0.56503472222222217</v>
      </c>
      <c r="B379" t="s">
        <v>0</v>
      </c>
      <c r="C379">
        <v>5</v>
      </c>
      <c r="D379">
        <v>5</v>
      </c>
      <c r="E379">
        <v>757</v>
      </c>
      <c r="F379">
        <v>336</v>
      </c>
      <c r="G379">
        <v>160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0.56505787037037036</v>
      </c>
      <c r="B380" t="s">
        <v>0</v>
      </c>
      <c r="C380">
        <v>5</v>
      </c>
      <c r="D380">
        <v>5</v>
      </c>
      <c r="E380">
        <v>759</v>
      </c>
      <c r="F380">
        <v>336</v>
      </c>
      <c r="G380">
        <v>160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0.56509259259259259</v>
      </c>
      <c r="B381" t="s">
        <v>0</v>
      </c>
      <c r="C381">
        <v>5</v>
      </c>
      <c r="D381">
        <v>5</v>
      </c>
      <c r="E381">
        <v>761</v>
      </c>
      <c r="F381">
        <v>336</v>
      </c>
      <c r="G381">
        <v>160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0.56510416666666663</v>
      </c>
      <c r="B382" t="s">
        <v>0</v>
      </c>
      <c r="C382">
        <v>5</v>
      </c>
      <c r="D382">
        <v>5</v>
      </c>
      <c r="E382">
        <v>763</v>
      </c>
      <c r="F382">
        <v>336</v>
      </c>
      <c r="G382">
        <v>161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0.56513888888888886</v>
      </c>
      <c r="B383" t="s">
        <v>0</v>
      </c>
      <c r="C383">
        <v>5</v>
      </c>
      <c r="D383">
        <v>5</v>
      </c>
      <c r="E383">
        <v>765</v>
      </c>
      <c r="F383">
        <v>336</v>
      </c>
      <c r="G383">
        <v>160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0.56515046296296301</v>
      </c>
      <c r="B384" t="s">
        <v>0</v>
      </c>
      <c r="C384">
        <v>5</v>
      </c>
      <c r="D384">
        <v>5</v>
      </c>
      <c r="E384">
        <v>767</v>
      </c>
      <c r="F384">
        <v>336</v>
      </c>
      <c r="G384">
        <v>161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0.56517361111111108</v>
      </c>
      <c r="B385" t="s">
        <v>0</v>
      </c>
      <c r="C385">
        <v>5</v>
      </c>
      <c r="D385">
        <v>5</v>
      </c>
      <c r="E385">
        <v>769</v>
      </c>
      <c r="F385">
        <v>336</v>
      </c>
      <c r="G385">
        <v>161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0.56520833333333331</v>
      </c>
      <c r="B386" t="s">
        <v>0</v>
      </c>
      <c r="C386">
        <v>5</v>
      </c>
      <c r="D386">
        <v>5</v>
      </c>
      <c r="E386">
        <v>771</v>
      </c>
      <c r="F386">
        <v>335</v>
      </c>
      <c r="G386">
        <v>161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0.56521990740740746</v>
      </c>
      <c r="B387" t="s">
        <v>0</v>
      </c>
      <c r="C387">
        <v>5</v>
      </c>
      <c r="D387">
        <v>5</v>
      </c>
      <c r="E387">
        <v>773</v>
      </c>
      <c r="F387">
        <v>335</v>
      </c>
      <c r="G387">
        <v>161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0.56525462962962958</v>
      </c>
      <c r="B388" t="s">
        <v>0</v>
      </c>
      <c r="C388">
        <v>5</v>
      </c>
      <c r="D388">
        <v>5</v>
      </c>
      <c r="E388">
        <v>775</v>
      </c>
      <c r="F388">
        <v>335</v>
      </c>
      <c r="G388">
        <v>161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0.56526620370370373</v>
      </c>
      <c r="B389" t="s">
        <v>0</v>
      </c>
      <c r="C389">
        <v>5</v>
      </c>
      <c r="D389">
        <v>5</v>
      </c>
      <c r="E389">
        <v>777</v>
      </c>
      <c r="F389">
        <v>335</v>
      </c>
      <c r="G389">
        <v>161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0.56528935185185192</v>
      </c>
      <c r="B390" t="s">
        <v>0</v>
      </c>
      <c r="C390">
        <v>5</v>
      </c>
      <c r="D390">
        <v>5</v>
      </c>
      <c r="E390">
        <v>779</v>
      </c>
      <c r="F390">
        <v>335</v>
      </c>
      <c r="G390">
        <v>161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0.56532407407407403</v>
      </c>
      <c r="B391" t="s">
        <v>0</v>
      </c>
      <c r="C391">
        <v>5</v>
      </c>
      <c r="D391">
        <v>5</v>
      </c>
      <c r="E391">
        <v>781</v>
      </c>
      <c r="F391">
        <v>335</v>
      </c>
      <c r="G391">
        <v>161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0.56533564814814818</v>
      </c>
      <c r="B392" t="s">
        <v>0</v>
      </c>
      <c r="C392">
        <v>5</v>
      </c>
      <c r="D392">
        <v>5</v>
      </c>
      <c r="E392">
        <v>783</v>
      </c>
      <c r="F392">
        <v>335</v>
      </c>
      <c r="G392">
        <v>161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0.56535879629629626</v>
      </c>
      <c r="B393" t="s">
        <v>0</v>
      </c>
      <c r="C393">
        <v>5</v>
      </c>
      <c r="D393">
        <v>5</v>
      </c>
      <c r="E393">
        <v>785</v>
      </c>
      <c r="F393">
        <v>334</v>
      </c>
      <c r="G393">
        <v>161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0.56539351851851849</v>
      </c>
      <c r="B394" t="s">
        <v>0</v>
      </c>
      <c r="C394">
        <v>5</v>
      </c>
      <c r="D394">
        <v>5</v>
      </c>
      <c r="E394">
        <v>787</v>
      </c>
      <c r="F394">
        <v>334</v>
      </c>
      <c r="G394">
        <v>161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0.56540509259259253</v>
      </c>
      <c r="B395" t="s">
        <v>0</v>
      </c>
      <c r="C395">
        <v>5</v>
      </c>
      <c r="D395">
        <v>5</v>
      </c>
      <c r="E395">
        <v>789</v>
      </c>
      <c r="F395">
        <v>334</v>
      </c>
      <c r="G395">
        <v>161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0.56543981481481487</v>
      </c>
      <c r="B396" t="s">
        <v>0</v>
      </c>
      <c r="C396">
        <v>5</v>
      </c>
      <c r="D396">
        <v>5</v>
      </c>
      <c r="E396">
        <v>791</v>
      </c>
      <c r="F396">
        <v>334</v>
      </c>
      <c r="G396">
        <v>161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0.56545138888888891</v>
      </c>
      <c r="B397" t="s">
        <v>0</v>
      </c>
      <c r="C397">
        <v>5</v>
      </c>
      <c r="D397">
        <v>5</v>
      </c>
      <c r="E397">
        <v>793</v>
      </c>
      <c r="F397">
        <v>333</v>
      </c>
      <c r="G397">
        <v>161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0.56547453703703698</v>
      </c>
      <c r="B398" t="s">
        <v>0</v>
      </c>
      <c r="C398">
        <v>5</v>
      </c>
      <c r="D398">
        <v>5</v>
      </c>
      <c r="E398">
        <v>795</v>
      </c>
      <c r="F398">
        <v>334</v>
      </c>
      <c r="G398">
        <v>161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0.56550925925925932</v>
      </c>
      <c r="B399" t="s">
        <v>0</v>
      </c>
      <c r="C399">
        <v>5</v>
      </c>
      <c r="D399">
        <v>5</v>
      </c>
      <c r="E399">
        <v>797</v>
      </c>
      <c r="F399">
        <v>334</v>
      </c>
      <c r="G399">
        <v>161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0.56552083333333336</v>
      </c>
      <c r="B400" t="s">
        <v>0</v>
      </c>
      <c r="C400">
        <v>5</v>
      </c>
      <c r="D400">
        <v>5</v>
      </c>
      <c r="E400">
        <v>799</v>
      </c>
      <c r="F400">
        <v>333</v>
      </c>
      <c r="G400">
        <v>161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0.56554398148148144</v>
      </c>
      <c r="B401" t="s">
        <v>0</v>
      </c>
      <c r="C401">
        <v>5</v>
      </c>
      <c r="D401">
        <v>5</v>
      </c>
      <c r="E401">
        <v>801</v>
      </c>
      <c r="F401">
        <v>334</v>
      </c>
      <c r="G401">
        <v>161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0.56556712962962963</v>
      </c>
      <c r="B402" t="s">
        <v>0</v>
      </c>
      <c r="C402">
        <v>5</v>
      </c>
      <c r="D402">
        <v>5</v>
      </c>
      <c r="E402">
        <v>803</v>
      </c>
      <c r="F402">
        <v>333</v>
      </c>
      <c r="G402">
        <v>161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0.56559027777777782</v>
      </c>
      <c r="B403" t="s">
        <v>0</v>
      </c>
      <c r="C403">
        <v>5</v>
      </c>
      <c r="D403">
        <v>5</v>
      </c>
      <c r="E403">
        <v>805</v>
      </c>
      <c r="F403">
        <v>333</v>
      </c>
      <c r="G403">
        <v>161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0.56562499999999993</v>
      </c>
      <c r="B404" t="s">
        <v>0</v>
      </c>
      <c r="C404">
        <v>5</v>
      </c>
      <c r="D404">
        <v>5</v>
      </c>
      <c r="E404">
        <v>807</v>
      </c>
      <c r="F404">
        <v>333</v>
      </c>
      <c r="G404">
        <v>161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0.56564814814814812</v>
      </c>
      <c r="B405" t="s">
        <v>0</v>
      </c>
      <c r="C405">
        <v>5</v>
      </c>
      <c r="D405">
        <v>5</v>
      </c>
      <c r="E405">
        <v>809</v>
      </c>
      <c r="F405">
        <v>333</v>
      </c>
      <c r="G405">
        <v>161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0.56565972222222227</v>
      </c>
      <c r="B406" t="s">
        <v>0</v>
      </c>
      <c r="C406">
        <v>5</v>
      </c>
      <c r="D406">
        <v>5</v>
      </c>
      <c r="E406">
        <v>811</v>
      </c>
      <c r="F406">
        <v>333</v>
      </c>
      <c r="G406">
        <v>161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0.56569444444444439</v>
      </c>
      <c r="B407" t="s">
        <v>0</v>
      </c>
      <c r="C407">
        <v>5</v>
      </c>
      <c r="D407">
        <v>5</v>
      </c>
      <c r="E407">
        <v>813</v>
      </c>
      <c r="F407">
        <v>332</v>
      </c>
      <c r="G407">
        <v>161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0.56570601851851854</v>
      </c>
      <c r="B408" t="s">
        <v>0</v>
      </c>
      <c r="C408">
        <v>5</v>
      </c>
      <c r="D408">
        <v>5</v>
      </c>
      <c r="E408">
        <v>815</v>
      </c>
      <c r="F408">
        <v>332</v>
      </c>
      <c r="G408">
        <v>161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0.56572916666666673</v>
      </c>
      <c r="B409" t="s">
        <v>0</v>
      </c>
      <c r="C409">
        <v>5</v>
      </c>
      <c r="D409">
        <v>5</v>
      </c>
      <c r="E409">
        <v>817</v>
      </c>
      <c r="F409">
        <v>332</v>
      </c>
      <c r="G409">
        <v>161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0.56575231481481481</v>
      </c>
      <c r="B410" t="s">
        <v>0</v>
      </c>
      <c r="C410">
        <v>5</v>
      </c>
      <c r="D410">
        <v>5</v>
      </c>
      <c r="E410">
        <v>819</v>
      </c>
      <c r="F410">
        <v>332</v>
      </c>
      <c r="G410">
        <v>161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0.56577546296296299</v>
      </c>
      <c r="B411" t="s">
        <v>0</v>
      </c>
      <c r="C411">
        <v>5</v>
      </c>
      <c r="D411">
        <v>5</v>
      </c>
      <c r="E411">
        <v>821</v>
      </c>
      <c r="F411">
        <v>332</v>
      </c>
      <c r="G411">
        <v>161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0.56581018518518522</v>
      </c>
      <c r="B412" t="s">
        <v>0</v>
      </c>
      <c r="C412">
        <v>5</v>
      </c>
      <c r="D412">
        <v>5</v>
      </c>
      <c r="E412">
        <v>823</v>
      </c>
      <c r="F412">
        <v>332</v>
      </c>
      <c r="G412">
        <v>161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0.56582175925925926</v>
      </c>
      <c r="B413" t="s">
        <v>0</v>
      </c>
      <c r="C413">
        <v>5</v>
      </c>
      <c r="D413">
        <v>5</v>
      </c>
      <c r="E413">
        <v>825</v>
      </c>
      <c r="F413">
        <v>332</v>
      </c>
      <c r="G413">
        <v>161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0.56584490740740734</v>
      </c>
      <c r="B414" t="s">
        <v>0</v>
      </c>
      <c r="C414">
        <v>5</v>
      </c>
      <c r="D414">
        <v>5</v>
      </c>
      <c r="E414">
        <v>827</v>
      </c>
      <c r="F414">
        <v>332</v>
      </c>
      <c r="G414">
        <v>161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0.56586805555555553</v>
      </c>
      <c r="B415" t="s">
        <v>0</v>
      </c>
      <c r="C415">
        <v>5</v>
      </c>
      <c r="D415">
        <v>5</v>
      </c>
      <c r="E415">
        <v>829</v>
      </c>
      <c r="F415">
        <v>331</v>
      </c>
      <c r="G415">
        <v>161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0.56589120370370372</v>
      </c>
      <c r="B416" t="s">
        <v>0</v>
      </c>
      <c r="C416">
        <v>5</v>
      </c>
      <c r="D416">
        <v>5</v>
      </c>
      <c r="E416">
        <v>831</v>
      </c>
      <c r="F416">
        <v>331</v>
      </c>
      <c r="G416">
        <v>161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0.56591435185185179</v>
      </c>
      <c r="B417" t="s">
        <v>0</v>
      </c>
      <c r="C417">
        <v>5</v>
      </c>
      <c r="D417">
        <v>5</v>
      </c>
      <c r="E417">
        <v>833</v>
      </c>
      <c r="F417">
        <v>331</v>
      </c>
      <c r="G417">
        <v>161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0.56593749999999998</v>
      </c>
      <c r="B418" t="s">
        <v>0</v>
      </c>
      <c r="C418">
        <v>5</v>
      </c>
      <c r="D418">
        <v>5</v>
      </c>
      <c r="E418">
        <v>835</v>
      </c>
      <c r="F418">
        <v>331</v>
      </c>
      <c r="G418">
        <v>161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0.56596064814814817</v>
      </c>
      <c r="B419" t="s">
        <v>0</v>
      </c>
      <c r="C419">
        <v>5</v>
      </c>
      <c r="D419">
        <v>5</v>
      </c>
      <c r="E419">
        <v>837</v>
      </c>
      <c r="F419">
        <v>331</v>
      </c>
      <c r="G419">
        <v>161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0.5659953703703704</v>
      </c>
      <c r="B420" t="s">
        <v>0</v>
      </c>
      <c r="C420">
        <v>5</v>
      </c>
      <c r="D420">
        <v>5</v>
      </c>
      <c r="E420">
        <v>839</v>
      </c>
      <c r="F420">
        <v>331</v>
      </c>
      <c r="G420">
        <v>161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0.56600694444444444</v>
      </c>
      <c r="B421" t="s">
        <v>0</v>
      </c>
      <c r="C421">
        <v>5</v>
      </c>
      <c r="D421">
        <v>5</v>
      </c>
      <c r="E421">
        <v>841</v>
      </c>
      <c r="F421">
        <v>330</v>
      </c>
      <c r="G421">
        <v>161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0.56604166666666667</v>
      </c>
      <c r="B422" t="s">
        <v>0</v>
      </c>
      <c r="C422">
        <v>5</v>
      </c>
      <c r="D422">
        <v>5</v>
      </c>
      <c r="E422">
        <v>843</v>
      </c>
      <c r="F422">
        <v>331</v>
      </c>
      <c r="G422">
        <v>161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0.5660532407407407</v>
      </c>
      <c r="B423" t="s">
        <v>0</v>
      </c>
      <c r="C423">
        <v>5</v>
      </c>
      <c r="D423">
        <v>5</v>
      </c>
      <c r="E423">
        <v>845</v>
      </c>
      <c r="F423">
        <v>331</v>
      </c>
      <c r="G423">
        <v>161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0.56607638888888889</v>
      </c>
      <c r="B424" t="s">
        <v>0</v>
      </c>
      <c r="C424">
        <v>5</v>
      </c>
      <c r="D424">
        <v>5</v>
      </c>
      <c r="E424">
        <v>847</v>
      </c>
      <c r="F424">
        <v>331</v>
      </c>
      <c r="G424">
        <v>161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0.56609953703703708</v>
      </c>
      <c r="B425" t="s">
        <v>0</v>
      </c>
      <c r="C425">
        <v>5</v>
      </c>
      <c r="D425">
        <v>5</v>
      </c>
      <c r="E425">
        <v>849</v>
      </c>
      <c r="F425">
        <v>331</v>
      </c>
      <c r="G425">
        <v>161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0.56612268518518516</v>
      </c>
      <c r="B426" t="s">
        <v>0</v>
      </c>
      <c r="C426">
        <v>5</v>
      </c>
      <c r="D426">
        <v>5</v>
      </c>
      <c r="E426">
        <v>851</v>
      </c>
      <c r="F426">
        <v>331</v>
      </c>
      <c r="G426">
        <v>161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0.56614583333333335</v>
      </c>
      <c r="B427" t="s">
        <v>0</v>
      </c>
      <c r="C427">
        <v>5</v>
      </c>
      <c r="D427">
        <v>5</v>
      </c>
      <c r="E427">
        <v>853</v>
      </c>
      <c r="F427">
        <v>331</v>
      </c>
      <c r="G427">
        <v>161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0.56616898148148154</v>
      </c>
      <c r="B428" t="s">
        <v>0</v>
      </c>
      <c r="C428">
        <v>5</v>
      </c>
      <c r="D428">
        <v>5</v>
      </c>
      <c r="E428">
        <v>855</v>
      </c>
      <c r="F428">
        <v>331</v>
      </c>
      <c r="G428">
        <v>161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0.56619212962962961</v>
      </c>
      <c r="B429" t="s">
        <v>0</v>
      </c>
      <c r="C429">
        <v>5</v>
      </c>
      <c r="D429">
        <v>5</v>
      </c>
      <c r="E429">
        <v>857</v>
      </c>
      <c r="F429">
        <v>331</v>
      </c>
      <c r="G429">
        <v>161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0.5662152777777778</v>
      </c>
      <c r="B430" t="s">
        <v>0</v>
      </c>
      <c r="C430">
        <v>5</v>
      </c>
      <c r="D430">
        <v>5</v>
      </c>
      <c r="E430">
        <v>859</v>
      </c>
      <c r="F430">
        <v>331</v>
      </c>
      <c r="G430">
        <v>161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0.56623842592592599</v>
      </c>
      <c r="B431" t="s">
        <v>0</v>
      </c>
      <c r="C431">
        <v>5</v>
      </c>
      <c r="D431">
        <v>5</v>
      </c>
      <c r="E431">
        <v>861</v>
      </c>
      <c r="F431">
        <v>331</v>
      </c>
      <c r="G431">
        <v>161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0.56626157407407407</v>
      </c>
      <c r="B432" t="s">
        <v>0</v>
      </c>
      <c r="C432">
        <v>5</v>
      </c>
      <c r="D432">
        <v>5</v>
      </c>
      <c r="E432">
        <v>863</v>
      </c>
      <c r="F432">
        <v>330</v>
      </c>
      <c r="G432">
        <v>161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0.56628472222222226</v>
      </c>
      <c r="B433" t="s">
        <v>0</v>
      </c>
      <c r="C433">
        <v>5</v>
      </c>
      <c r="D433">
        <v>5</v>
      </c>
      <c r="E433">
        <v>865</v>
      </c>
      <c r="F433">
        <v>330</v>
      </c>
      <c r="G433">
        <v>161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0.56630787037037034</v>
      </c>
      <c r="B434" t="s">
        <v>0</v>
      </c>
      <c r="C434">
        <v>5</v>
      </c>
      <c r="D434">
        <v>5</v>
      </c>
      <c r="E434">
        <v>867</v>
      </c>
      <c r="F434">
        <v>330</v>
      </c>
      <c r="G434">
        <v>161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0.56634259259259256</v>
      </c>
      <c r="B435" t="s">
        <v>0</v>
      </c>
      <c r="C435">
        <v>5</v>
      </c>
      <c r="D435">
        <v>5</v>
      </c>
      <c r="E435">
        <v>869</v>
      </c>
      <c r="F435">
        <v>330</v>
      </c>
      <c r="G435">
        <v>161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0.5663541666666666</v>
      </c>
      <c r="B436" t="s">
        <v>0</v>
      </c>
      <c r="C436">
        <v>5</v>
      </c>
      <c r="D436">
        <v>5</v>
      </c>
      <c r="E436">
        <v>871</v>
      </c>
      <c r="F436">
        <v>330</v>
      </c>
      <c r="G436">
        <v>161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0.56637731481481479</v>
      </c>
      <c r="B437" t="s">
        <v>0</v>
      </c>
      <c r="C437">
        <v>5</v>
      </c>
      <c r="D437">
        <v>5</v>
      </c>
      <c r="E437">
        <v>873</v>
      </c>
      <c r="F437">
        <v>330</v>
      </c>
      <c r="G437">
        <v>161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0.56640046296296298</v>
      </c>
      <c r="B438" t="s">
        <v>0</v>
      </c>
      <c r="C438">
        <v>5</v>
      </c>
      <c r="D438">
        <v>5</v>
      </c>
      <c r="E438">
        <v>875</v>
      </c>
      <c r="F438">
        <v>330</v>
      </c>
      <c r="G438">
        <v>161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0.56642361111111106</v>
      </c>
      <c r="B439" t="s">
        <v>0</v>
      </c>
      <c r="C439">
        <v>5</v>
      </c>
      <c r="D439">
        <v>5</v>
      </c>
      <c r="E439">
        <v>877</v>
      </c>
      <c r="F439">
        <v>330</v>
      </c>
      <c r="G439">
        <v>161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0.5664583333333334</v>
      </c>
      <c r="B440" t="s">
        <v>0</v>
      </c>
      <c r="C440">
        <v>5</v>
      </c>
      <c r="D440">
        <v>5</v>
      </c>
      <c r="E440">
        <v>880</v>
      </c>
      <c r="F440">
        <v>330</v>
      </c>
      <c r="G440">
        <v>161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0.56646990740740744</v>
      </c>
      <c r="B441" t="s">
        <v>0</v>
      </c>
      <c r="C441">
        <v>5</v>
      </c>
      <c r="D441">
        <v>5</v>
      </c>
      <c r="E441">
        <v>881</v>
      </c>
      <c r="F441">
        <v>330</v>
      </c>
      <c r="G441">
        <v>161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0.56650462962962966</v>
      </c>
      <c r="B442" t="s">
        <v>0</v>
      </c>
      <c r="C442">
        <v>5</v>
      </c>
      <c r="D442">
        <v>5</v>
      </c>
      <c r="E442">
        <v>883</v>
      </c>
      <c r="F442">
        <v>329</v>
      </c>
      <c r="G442">
        <v>161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0.5665162037037037</v>
      </c>
      <c r="B443" t="s">
        <v>0</v>
      </c>
      <c r="C443">
        <v>5</v>
      </c>
      <c r="D443">
        <v>5</v>
      </c>
      <c r="E443">
        <v>885</v>
      </c>
      <c r="F443">
        <v>329</v>
      </c>
      <c r="G443">
        <v>161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0.56653935185185189</v>
      </c>
      <c r="B444" t="s">
        <v>0</v>
      </c>
      <c r="C444">
        <v>5</v>
      </c>
      <c r="D444">
        <v>5</v>
      </c>
      <c r="E444">
        <v>887</v>
      </c>
      <c r="F444">
        <v>329</v>
      </c>
      <c r="G444">
        <v>161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0.56656249999999997</v>
      </c>
      <c r="B445" t="s">
        <v>0</v>
      </c>
      <c r="C445">
        <v>5</v>
      </c>
      <c r="D445">
        <v>5</v>
      </c>
      <c r="E445">
        <v>889</v>
      </c>
      <c r="F445">
        <v>329</v>
      </c>
      <c r="G445">
        <v>161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0.56658564814814816</v>
      </c>
      <c r="B446" t="s">
        <v>0</v>
      </c>
      <c r="C446">
        <v>5</v>
      </c>
      <c r="D446">
        <v>5</v>
      </c>
      <c r="E446">
        <v>891</v>
      </c>
      <c r="F446">
        <v>329</v>
      </c>
      <c r="G446">
        <v>161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0.56662037037037039</v>
      </c>
      <c r="B447" t="s">
        <v>0</v>
      </c>
      <c r="C447">
        <v>5</v>
      </c>
      <c r="D447">
        <v>5</v>
      </c>
      <c r="E447">
        <v>893</v>
      </c>
      <c r="F447">
        <v>329</v>
      </c>
      <c r="G447">
        <v>161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0.56663194444444442</v>
      </c>
      <c r="B448" t="s">
        <v>0</v>
      </c>
      <c r="C448">
        <v>5</v>
      </c>
      <c r="D448">
        <v>5</v>
      </c>
      <c r="E448">
        <v>895</v>
      </c>
      <c r="F448">
        <v>329</v>
      </c>
      <c r="G448">
        <v>161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0.56666666666666665</v>
      </c>
      <c r="B449" t="s">
        <v>0</v>
      </c>
      <c r="C449">
        <v>5</v>
      </c>
      <c r="D449">
        <v>5</v>
      </c>
      <c r="E449">
        <v>897</v>
      </c>
      <c r="F449">
        <v>329</v>
      </c>
      <c r="G449">
        <v>161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0.5666782407407408</v>
      </c>
      <c r="B450" t="s">
        <v>0</v>
      </c>
      <c r="C450">
        <v>5</v>
      </c>
      <c r="D450">
        <v>5</v>
      </c>
      <c r="E450">
        <v>899</v>
      </c>
      <c r="F450">
        <v>328</v>
      </c>
      <c r="G450">
        <v>161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0.56670138888888888</v>
      </c>
      <c r="B451" t="s">
        <v>0</v>
      </c>
      <c r="C451">
        <v>7</v>
      </c>
      <c r="D451">
        <v>5</v>
      </c>
      <c r="E451">
        <v>901</v>
      </c>
      <c r="F451">
        <v>329</v>
      </c>
      <c r="G451">
        <v>161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0.56673611111111111</v>
      </c>
      <c r="B452" t="s">
        <v>0</v>
      </c>
      <c r="C452">
        <v>7</v>
      </c>
      <c r="D452">
        <v>5</v>
      </c>
      <c r="E452">
        <v>903</v>
      </c>
      <c r="F452">
        <v>329</v>
      </c>
      <c r="G452">
        <v>162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0.56674768518518526</v>
      </c>
      <c r="B453" t="s">
        <v>0</v>
      </c>
      <c r="C453">
        <v>7</v>
      </c>
      <c r="D453">
        <v>5</v>
      </c>
      <c r="E453">
        <v>905</v>
      </c>
      <c r="F453">
        <v>329</v>
      </c>
      <c r="G453">
        <v>161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0.56678240740740737</v>
      </c>
      <c r="B454" t="s">
        <v>0</v>
      </c>
      <c r="C454">
        <v>7</v>
      </c>
      <c r="D454">
        <v>5</v>
      </c>
      <c r="E454">
        <v>907</v>
      </c>
      <c r="F454">
        <v>328</v>
      </c>
      <c r="G454">
        <v>162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0.56679398148148141</v>
      </c>
      <c r="B455" t="s">
        <v>0</v>
      </c>
      <c r="C455">
        <v>7</v>
      </c>
      <c r="D455">
        <v>5</v>
      </c>
      <c r="E455">
        <v>909</v>
      </c>
      <c r="F455">
        <v>328</v>
      </c>
      <c r="G455">
        <v>161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0.5668171296296296</v>
      </c>
      <c r="B456" t="s">
        <v>0</v>
      </c>
      <c r="C456">
        <v>7</v>
      </c>
      <c r="D456">
        <v>5</v>
      </c>
      <c r="E456">
        <v>911</v>
      </c>
      <c r="F456">
        <v>328</v>
      </c>
      <c r="G456">
        <v>162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0.56684027777777779</v>
      </c>
      <c r="B457" t="s">
        <v>0</v>
      </c>
      <c r="C457">
        <v>7</v>
      </c>
      <c r="D457">
        <v>5</v>
      </c>
      <c r="E457">
        <v>913</v>
      </c>
      <c r="F457">
        <v>327</v>
      </c>
      <c r="G457">
        <v>161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0.56686342592592587</v>
      </c>
      <c r="B458" t="s">
        <v>0</v>
      </c>
      <c r="C458">
        <v>7</v>
      </c>
      <c r="D458">
        <v>5</v>
      </c>
      <c r="E458">
        <v>915</v>
      </c>
      <c r="F458">
        <v>327</v>
      </c>
      <c r="G458">
        <v>161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0.56689814814814821</v>
      </c>
      <c r="B459" t="s">
        <v>0</v>
      </c>
      <c r="C459">
        <v>7</v>
      </c>
      <c r="D459">
        <v>5</v>
      </c>
      <c r="E459">
        <v>917</v>
      </c>
      <c r="F459">
        <v>327</v>
      </c>
      <c r="G459">
        <v>161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0.56690972222222225</v>
      </c>
      <c r="B460" t="s">
        <v>0</v>
      </c>
      <c r="C460">
        <v>7</v>
      </c>
      <c r="D460">
        <v>5</v>
      </c>
      <c r="E460">
        <v>919</v>
      </c>
      <c r="F460">
        <v>327</v>
      </c>
      <c r="G460">
        <v>161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0.56693287037037032</v>
      </c>
      <c r="B461" t="s">
        <v>0</v>
      </c>
      <c r="C461">
        <v>7</v>
      </c>
      <c r="D461">
        <v>5</v>
      </c>
      <c r="E461">
        <v>921</v>
      </c>
      <c r="F461">
        <v>327</v>
      </c>
      <c r="G461">
        <v>161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0.56695601851851851</v>
      </c>
      <c r="B462" t="s">
        <v>0</v>
      </c>
      <c r="C462">
        <v>7</v>
      </c>
      <c r="D462">
        <v>5</v>
      </c>
      <c r="E462">
        <v>923</v>
      </c>
      <c r="F462">
        <v>326</v>
      </c>
      <c r="G462">
        <v>161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0.5669791666666667</v>
      </c>
      <c r="B463" t="s">
        <v>0</v>
      </c>
      <c r="C463">
        <v>7</v>
      </c>
      <c r="D463">
        <v>5</v>
      </c>
      <c r="E463">
        <v>925</v>
      </c>
      <c r="F463">
        <v>326</v>
      </c>
      <c r="G463">
        <v>161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0.56701388888888882</v>
      </c>
      <c r="B464" t="s">
        <v>0</v>
      </c>
      <c r="C464">
        <v>7</v>
      </c>
      <c r="D464">
        <v>5</v>
      </c>
      <c r="E464">
        <v>927</v>
      </c>
      <c r="F464">
        <v>326</v>
      </c>
      <c r="G464">
        <v>161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0.56702546296296297</v>
      </c>
      <c r="B465" t="s">
        <v>0</v>
      </c>
      <c r="C465">
        <v>7</v>
      </c>
      <c r="D465">
        <v>5</v>
      </c>
      <c r="E465">
        <v>929</v>
      </c>
      <c r="F465">
        <v>325</v>
      </c>
      <c r="G465">
        <v>161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0.56704861111111116</v>
      </c>
      <c r="B466" t="s">
        <v>0</v>
      </c>
      <c r="C466">
        <v>7</v>
      </c>
      <c r="D466">
        <v>5</v>
      </c>
      <c r="E466">
        <v>931</v>
      </c>
      <c r="F466">
        <v>325</v>
      </c>
      <c r="G466">
        <v>161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0.56708333333333327</v>
      </c>
      <c r="B467" t="s">
        <v>0</v>
      </c>
      <c r="C467">
        <v>7</v>
      </c>
      <c r="D467">
        <v>5</v>
      </c>
      <c r="E467">
        <v>933</v>
      </c>
      <c r="F467">
        <v>325</v>
      </c>
      <c r="G467">
        <v>161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0.56709490740740742</v>
      </c>
      <c r="B468" t="s">
        <v>0</v>
      </c>
      <c r="C468">
        <v>7</v>
      </c>
      <c r="D468">
        <v>5</v>
      </c>
      <c r="E468">
        <v>935</v>
      </c>
      <c r="F468">
        <v>325</v>
      </c>
      <c r="G468">
        <v>161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0.56711805555555561</v>
      </c>
      <c r="B469" t="s">
        <v>0</v>
      </c>
      <c r="C469">
        <v>7</v>
      </c>
      <c r="D469">
        <v>5</v>
      </c>
      <c r="E469">
        <v>937</v>
      </c>
      <c r="F469">
        <v>325</v>
      </c>
      <c r="G469">
        <v>161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0.56714120370370369</v>
      </c>
      <c r="B470" t="s">
        <v>0</v>
      </c>
      <c r="C470">
        <v>7</v>
      </c>
      <c r="D470">
        <v>5</v>
      </c>
      <c r="E470">
        <v>939</v>
      </c>
      <c r="F470">
        <v>324</v>
      </c>
      <c r="G470">
        <v>161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0.56716435185185188</v>
      </c>
      <c r="B471" t="s">
        <v>0</v>
      </c>
      <c r="C471">
        <v>7</v>
      </c>
      <c r="D471">
        <v>5</v>
      </c>
      <c r="E471">
        <v>941</v>
      </c>
      <c r="F471">
        <v>324</v>
      </c>
      <c r="G471">
        <v>161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0.56719907407407411</v>
      </c>
      <c r="B472" t="s">
        <v>0</v>
      </c>
      <c r="C472">
        <v>7</v>
      </c>
      <c r="D472">
        <v>5</v>
      </c>
      <c r="E472">
        <v>943</v>
      </c>
      <c r="F472">
        <v>324</v>
      </c>
      <c r="G472">
        <v>161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0.56721064814814814</v>
      </c>
      <c r="B473" t="s">
        <v>0</v>
      </c>
      <c r="C473">
        <v>7</v>
      </c>
      <c r="D473">
        <v>5</v>
      </c>
      <c r="E473">
        <v>945</v>
      </c>
      <c r="F473">
        <v>324</v>
      </c>
      <c r="G473">
        <v>161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0.56723379629629633</v>
      </c>
      <c r="B474" t="s">
        <v>0</v>
      </c>
      <c r="C474">
        <v>7</v>
      </c>
      <c r="D474">
        <v>5</v>
      </c>
      <c r="E474">
        <v>947</v>
      </c>
      <c r="F474">
        <v>324</v>
      </c>
      <c r="G474">
        <v>161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0.56726851851851856</v>
      </c>
      <c r="B475" t="s">
        <v>0</v>
      </c>
      <c r="C475">
        <v>7</v>
      </c>
      <c r="D475">
        <v>5</v>
      </c>
      <c r="E475">
        <v>949</v>
      </c>
      <c r="F475">
        <v>324</v>
      </c>
      <c r="G475">
        <v>161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0.5672800925925926</v>
      </c>
      <c r="B476" t="s">
        <v>0</v>
      </c>
      <c r="C476">
        <v>7</v>
      </c>
      <c r="D476">
        <v>5</v>
      </c>
      <c r="E476">
        <v>951</v>
      </c>
      <c r="F476">
        <v>324</v>
      </c>
      <c r="G476">
        <v>161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0.56731481481481483</v>
      </c>
      <c r="B477" t="s">
        <v>0</v>
      </c>
      <c r="C477">
        <v>7</v>
      </c>
      <c r="D477">
        <v>5</v>
      </c>
      <c r="E477">
        <v>953</v>
      </c>
      <c r="F477">
        <v>324</v>
      </c>
      <c r="G477">
        <v>161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0.56732638888888887</v>
      </c>
      <c r="B478" t="s">
        <v>0</v>
      </c>
      <c r="C478">
        <v>7</v>
      </c>
      <c r="D478">
        <v>5</v>
      </c>
      <c r="E478">
        <v>955</v>
      </c>
      <c r="F478">
        <v>323</v>
      </c>
      <c r="G478">
        <v>161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0.56736111111111109</v>
      </c>
      <c r="B479" t="s">
        <v>0</v>
      </c>
      <c r="C479">
        <v>7</v>
      </c>
      <c r="D479">
        <v>5</v>
      </c>
      <c r="E479">
        <v>957</v>
      </c>
      <c r="F479">
        <v>323</v>
      </c>
      <c r="G479">
        <v>161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0.56737268518518513</v>
      </c>
      <c r="B480" t="s">
        <v>0</v>
      </c>
      <c r="C480">
        <v>7</v>
      </c>
      <c r="D480">
        <v>5</v>
      </c>
      <c r="E480">
        <v>959</v>
      </c>
      <c r="F480">
        <v>323</v>
      </c>
      <c r="G480">
        <v>161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0.56739583333333332</v>
      </c>
      <c r="B481" t="s">
        <v>0</v>
      </c>
      <c r="C481">
        <v>7</v>
      </c>
      <c r="D481">
        <v>5</v>
      </c>
      <c r="E481">
        <v>961</v>
      </c>
      <c r="F481">
        <v>323</v>
      </c>
      <c r="G481">
        <v>162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0.56741898148148151</v>
      </c>
      <c r="B482" t="s">
        <v>0</v>
      </c>
      <c r="C482">
        <v>7</v>
      </c>
      <c r="D482">
        <v>5</v>
      </c>
      <c r="E482">
        <v>963</v>
      </c>
      <c r="F482">
        <v>322</v>
      </c>
      <c r="G482">
        <v>162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0.56745370370370374</v>
      </c>
      <c r="B483" t="s">
        <v>0</v>
      </c>
      <c r="C483">
        <v>7</v>
      </c>
      <c r="D483">
        <v>5</v>
      </c>
      <c r="E483">
        <v>965</v>
      </c>
      <c r="F483">
        <v>322</v>
      </c>
      <c r="G483">
        <v>162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0.56746527777777778</v>
      </c>
      <c r="B484" t="s">
        <v>0</v>
      </c>
      <c r="C484">
        <v>7</v>
      </c>
      <c r="D484">
        <v>5</v>
      </c>
      <c r="E484">
        <v>967</v>
      </c>
      <c r="F484">
        <v>322</v>
      </c>
      <c r="G484">
        <v>162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0.5675</v>
      </c>
      <c r="B485" t="s">
        <v>0</v>
      </c>
      <c r="C485">
        <v>7</v>
      </c>
      <c r="D485">
        <v>5</v>
      </c>
      <c r="E485">
        <v>969</v>
      </c>
      <c r="F485">
        <v>322</v>
      </c>
      <c r="G485">
        <v>162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0.56751157407407404</v>
      </c>
      <c r="B486" t="s">
        <v>0</v>
      </c>
      <c r="C486">
        <v>7</v>
      </c>
      <c r="D486">
        <v>5</v>
      </c>
      <c r="E486">
        <v>971</v>
      </c>
      <c r="F486">
        <v>321</v>
      </c>
      <c r="G486">
        <v>162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0.56753472222222223</v>
      </c>
      <c r="B487" t="s">
        <v>0</v>
      </c>
      <c r="C487">
        <v>7</v>
      </c>
      <c r="D487">
        <v>5</v>
      </c>
      <c r="E487">
        <v>973</v>
      </c>
      <c r="F487">
        <v>321</v>
      </c>
      <c r="G487">
        <v>162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0.56755787037037042</v>
      </c>
      <c r="B488" t="s">
        <v>0</v>
      </c>
      <c r="C488">
        <v>7</v>
      </c>
      <c r="D488">
        <v>5</v>
      </c>
      <c r="E488">
        <v>975</v>
      </c>
      <c r="F488">
        <v>320</v>
      </c>
      <c r="G488">
        <v>162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0.5675810185185185</v>
      </c>
      <c r="B489" t="s">
        <v>0</v>
      </c>
      <c r="C489">
        <v>7</v>
      </c>
      <c r="D489">
        <v>5</v>
      </c>
      <c r="E489">
        <v>977</v>
      </c>
      <c r="F489">
        <v>319</v>
      </c>
      <c r="G489">
        <v>162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0.56761574074074073</v>
      </c>
      <c r="B490" t="s">
        <v>0</v>
      </c>
      <c r="C490">
        <v>7</v>
      </c>
      <c r="D490">
        <v>5</v>
      </c>
      <c r="E490">
        <v>979</v>
      </c>
      <c r="F490">
        <v>319</v>
      </c>
      <c r="G490">
        <v>162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0.56762731481481488</v>
      </c>
      <c r="B491" t="s">
        <v>0</v>
      </c>
      <c r="C491">
        <v>7</v>
      </c>
      <c r="D491">
        <v>5</v>
      </c>
      <c r="E491">
        <v>981</v>
      </c>
      <c r="F491">
        <v>319</v>
      </c>
      <c r="G491">
        <v>162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0.56765046296296295</v>
      </c>
      <c r="B492" t="s">
        <v>0</v>
      </c>
      <c r="C492">
        <v>7</v>
      </c>
      <c r="D492">
        <v>5</v>
      </c>
      <c r="E492">
        <v>983</v>
      </c>
      <c r="F492">
        <v>318</v>
      </c>
      <c r="G492">
        <v>162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0.56767361111111114</v>
      </c>
      <c r="B493" t="s">
        <v>0</v>
      </c>
      <c r="C493">
        <v>7</v>
      </c>
      <c r="D493">
        <v>5</v>
      </c>
      <c r="E493">
        <v>985</v>
      </c>
      <c r="F493">
        <v>318</v>
      </c>
      <c r="G493">
        <v>162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0.56769675925925933</v>
      </c>
      <c r="B494" t="s">
        <v>0</v>
      </c>
      <c r="C494">
        <v>7</v>
      </c>
      <c r="D494">
        <v>5</v>
      </c>
      <c r="E494">
        <v>987</v>
      </c>
      <c r="F494">
        <v>317</v>
      </c>
      <c r="G494">
        <v>162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0.56771990740740741</v>
      </c>
      <c r="B495" t="s">
        <v>0</v>
      </c>
      <c r="C495">
        <v>7</v>
      </c>
      <c r="D495">
        <v>5</v>
      </c>
      <c r="E495">
        <v>989</v>
      </c>
      <c r="F495">
        <v>317</v>
      </c>
      <c r="G495">
        <v>162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0.56775462962962964</v>
      </c>
      <c r="B496" t="s">
        <v>0</v>
      </c>
      <c r="C496">
        <v>7</v>
      </c>
      <c r="D496">
        <v>5</v>
      </c>
      <c r="E496">
        <v>991</v>
      </c>
      <c r="F496">
        <v>316</v>
      </c>
      <c r="G496">
        <v>162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0.56776620370370368</v>
      </c>
      <c r="B497" t="s">
        <v>0</v>
      </c>
      <c r="C497">
        <v>7</v>
      </c>
      <c r="D497">
        <v>5</v>
      </c>
      <c r="E497">
        <v>993</v>
      </c>
      <c r="F497">
        <v>316</v>
      </c>
      <c r="G497">
        <v>162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0.56778935185185186</v>
      </c>
      <c r="B498" t="s">
        <v>0</v>
      </c>
      <c r="C498">
        <v>7</v>
      </c>
      <c r="D498">
        <v>5</v>
      </c>
      <c r="E498">
        <v>995</v>
      </c>
      <c r="F498">
        <v>315</v>
      </c>
      <c r="G498">
        <v>162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0.56781249999999994</v>
      </c>
      <c r="B499" t="s">
        <v>0</v>
      </c>
      <c r="C499">
        <v>7</v>
      </c>
      <c r="D499">
        <v>5</v>
      </c>
      <c r="E499">
        <v>997</v>
      </c>
      <c r="F499">
        <v>315</v>
      </c>
      <c r="G499">
        <v>162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0.56783564814814813</v>
      </c>
      <c r="B500" t="s">
        <v>0</v>
      </c>
      <c r="C500">
        <v>7</v>
      </c>
      <c r="D500">
        <v>5</v>
      </c>
      <c r="E500">
        <v>999</v>
      </c>
      <c r="F500">
        <v>314</v>
      </c>
      <c r="G500">
        <v>162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0.56787037037037036</v>
      </c>
      <c r="B501" t="s">
        <v>0</v>
      </c>
      <c r="C501">
        <v>7</v>
      </c>
      <c r="D501">
        <v>5</v>
      </c>
      <c r="E501">
        <v>1001</v>
      </c>
      <c r="F501">
        <v>314</v>
      </c>
      <c r="G501">
        <v>162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0.5678819444444444</v>
      </c>
      <c r="B502" t="s">
        <v>0</v>
      </c>
      <c r="C502">
        <v>7</v>
      </c>
      <c r="D502">
        <v>5</v>
      </c>
      <c r="E502">
        <v>1003</v>
      </c>
      <c r="F502">
        <v>314</v>
      </c>
      <c r="G502">
        <v>162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0.56791666666666674</v>
      </c>
      <c r="B503" t="s">
        <v>0</v>
      </c>
      <c r="C503">
        <v>7</v>
      </c>
      <c r="D503">
        <v>5</v>
      </c>
      <c r="E503">
        <v>1005</v>
      </c>
      <c r="F503">
        <v>314</v>
      </c>
      <c r="G503">
        <v>162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0.56792824074074078</v>
      </c>
      <c r="B504" t="s">
        <v>0</v>
      </c>
      <c r="C504">
        <v>7</v>
      </c>
      <c r="D504">
        <v>5</v>
      </c>
      <c r="E504">
        <v>1007</v>
      </c>
      <c r="F504">
        <v>314</v>
      </c>
      <c r="G504">
        <v>162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0.56796296296296289</v>
      </c>
      <c r="B505" t="s">
        <v>0</v>
      </c>
      <c r="C505">
        <v>7</v>
      </c>
      <c r="D505">
        <v>5</v>
      </c>
      <c r="E505">
        <v>1009</v>
      </c>
      <c r="F505">
        <v>314</v>
      </c>
      <c r="G505">
        <v>162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0.56797453703703704</v>
      </c>
      <c r="B506" t="s">
        <v>0</v>
      </c>
      <c r="C506">
        <v>7</v>
      </c>
      <c r="D506">
        <v>5</v>
      </c>
      <c r="E506">
        <v>1011</v>
      </c>
      <c r="F506">
        <v>313</v>
      </c>
      <c r="G506">
        <v>162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0.56799768518518523</v>
      </c>
      <c r="B507" t="s">
        <v>0</v>
      </c>
      <c r="C507">
        <v>7</v>
      </c>
      <c r="D507">
        <v>5</v>
      </c>
      <c r="E507">
        <v>1013</v>
      </c>
      <c r="F507">
        <v>313</v>
      </c>
      <c r="G507">
        <v>162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0.56802083333333331</v>
      </c>
      <c r="B508" t="s">
        <v>0</v>
      </c>
      <c r="C508">
        <v>7</v>
      </c>
      <c r="D508">
        <v>5</v>
      </c>
      <c r="E508">
        <v>1015</v>
      </c>
      <c r="F508">
        <v>313</v>
      </c>
      <c r="G508">
        <v>162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0.5680439814814815</v>
      </c>
      <c r="B509" t="s">
        <v>0</v>
      </c>
      <c r="C509">
        <v>7</v>
      </c>
      <c r="D509">
        <v>5</v>
      </c>
      <c r="E509">
        <v>1017</v>
      </c>
      <c r="F509">
        <v>313</v>
      </c>
      <c r="G509">
        <v>161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0.56807870370370372</v>
      </c>
      <c r="B510" t="s">
        <v>0</v>
      </c>
      <c r="C510">
        <v>7</v>
      </c>
      <c r="D510">
        <v>5</v>
      </c>
      <c r="E510">
        <v>1019</v>
      </c>
      <c r="F510">
        <v>313</v>
      </c>
      <c r="G510">
        <v>161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0.56809027777777776</v>
      </c>
      <c r="B511" t="s">
        <v>0</v>
      </c>
      <c r="C511">
        <v>7</v>
      </c>
      <c r="D511">
        <v>5</v>
      </c>
      <c r="E511">
        <v>1021</v>
      </c>
      <c r="F511">
        <v>312</v>
      </c>
      <c r="G511">
        <v>161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0.56811342592592595</v>
      </c>
      <c r="B512" t="s">
        <v>0</v>
      </c>
      <c r="C512">
        <v>7</v>
      </c>
      <c r="D512">
        <v>5</v>
      </c>
      <c r="E512">
        <v>1023</v>
      </c>
      <c r="F512">
        <v>312</v>
      </c>
      <c r="G512">
        <v>161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0.56813657407407414</v>
      </c>
      <c r="B513" t="s">
        <v>0</v>
      </c>
      <c r="C513">
        <v>7</v>
      </c>
      <c r="D513">
        <v>5</v>
      </c>
      <c r="E513">
        <v>1025</v>
      </c>
      <c r="F513">
        <v>312</v>
      </c>
      <c r="G513">
        <v>161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0.56815972222222222</v>
      </c>
      <c r="B514" t="s">
        <v>0</v>
      </c>
      <c r="C514">
        <v>7</v>
      </c>
      <c r="D514">
        <v>5</v>
      </c>
      <c r="E514">
        <v>1027</v>
      </c>
      <c r="F514">
        <v>311</v>
      </c>
      <c r="G514">
        <v>162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0.56819444444444445</v>
      </c>
      <c r="B515" t="s">
        <v>0</v>
      </c>
      <c r="C515">
        <v>7</v>
      </c>
      <c r="D515">
        <v>5</v>
      </c>
      <c r="E515">
        <v>1029</v>
      </c>
      <c r="F515">
        <v>311</v>
      </c>
      <c r="G515">
        <v>162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0.56820601851851849</v>
      </c>
      <c r="B516" t="s">
        <v>0</v>
      </c>
      <c r="C516">
        <v>7</v>
      </c>
      <c r="D516">
        <v>5</v>
      </c>
      <c r="E516">
        <v>1031</v>
      </c>
      <c r="F516">
        <v>311</v>
      </c>
      <c r="G516">
        <v>162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0.56822916666666667</v>
      </c>
      <c r="B517" t="s">
        <v>0</v>
      </c>
      <c r="C517">
        <v>7</v>
      </c>
      <c r="D517">
        <v>5</v>
      </c>
      <c r="E517">
        <v>1033</v>
      </c>
      <c r="F517">
        <v>311</v>
      </c>
      <c r="G517">
        <v>162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0.5682638888888889</v>
      </c>
      <c r="B518" t="s">
        <v>0</v>
      </c>
      <c r="C518">
        <v>7</v>
      </c>
      <c r="D518">
        <v>5</v>
      </c>
      <c r="E518">
        <v>1035</v>
      </c>
      <c r="F518">
        <v>310</v>
      </c>
      <c r="G518">
        <v>162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0.56827546296296294</v>
      </c>
      <c r="B519" t="s">
        <v>0</v>
      </c>
      <c r="C519">
        <v>7</v>
      </c>
      <c r="D519">
        <v>5</v>
      </c>
      <c r="E519">
        <v>1037</v>
      </c>
      <c r="F519">
        <v>310</v>
      </c>
      <c r="G519">
        <v>162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0.56829861111111113</v>
      </c>
      <c r="B520" t="s">
        <v>0</v>
      </c>
      <c r="C520">
        <v>7</v>
      </c>
      <c r="D520">
        <v>5</v>
      </c>
      <c r="E520">
        <v>1039</v>
      </c>
      <c r="F520">
        <v>310</v>
      </c>
      <c r="G520">
        <v>162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0.56833333333333336</v>
      </c>
      <c r="B521" t="s">
        <v>0</v>
      </c>
      <c r="C521">
        <v>7</v>
      </c>
      <c r="D521">
        <v>5</v>
      </c>
      <c r="E521">
        <v>1041</v>
      </c>
      <c r="F521">
        <v>309</v>
      </c>
      <c r="G521">
        <v>162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0.5683449074074074</v>
      </c>
      <c r="B522" t="s">
        <v>0</v>
      </c>
      <c r="C522">
        <v>7</v>
      </c>
      <c r="D522">
        <v>5</v>
      </c>
      <c r="E522">
        <v>1043</v>
      </c>
      <c r="F522">
        <v>309</v>
      </c>
      <c r="G522">
        <v>162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0.56836805555555558</v>
      </c>
      <c r="B523" t="s">
        <v>0</v>
      </c>
      <c r="C523">
        <v>7</v>
      </c>
      <c r="D523">
        <v>5</v>
      </c>
      <c r="E523">
        <v>1045</v>
      </c>
      <c r="F523">
        <v>309</v>
      </c>
      <c r="G523">
        <v>162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0.56839120370370366</v>
      </c>
      <c r="B524" t="s">
        <v>0</v>
      </c>
      <c r="C524">
        <v>7</v>
      </c>
      <c r="D524">
        <v>5</v>
      </c>
      <c r="E524">
        <v>1047</v>
      </c>
      <c r="F524">
        <v>308</v>
      </c>
      <c r="G524">
        <v>161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0.56841435185185185</v>
      </c>
      <c r="B525" t="s">
        <v>0</v>
      </c>
      <c r="C525">
        <v>7</v>
      </c>
      <c r="D525">
        <v>5</v>
      </c>
      <c r="E525">
        <v>1049</v>
      </c>
      <c r="F525">
        <v>308</v>
      </c>
      <c r="G525">
        <v>161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0.56843750000000004</v>
      </c>
      <c r="B526" t="s">
        <v>0</v>
      </c>
      <c r="C526">
        <v>7</v>
      </c>
      <c r="D526">
        <v>5</v>
      </c>
      <c r="E526">
        <v>1051</v>
      </c>
      <c r="F526">
        <v>307</v>
      </c>
      <c r="G526">
        <v>161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0.56846064814814812</v>
      </c>
      <c r="B527" t="s">
        <v>0</v>
      </c>
      <c r="C527">
        <v>7</v>
      </c>
      <c r="D527">
        <v>5</v>
      </c>
      <c r="E527">
        <v>1053</v>
      </c>
      <c r="F527">
        <v>307</v>
      </c>
      <c r="G527">
        <v>161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0.56848379629629631</v>
      </c>
      <c r="B528" t="s">
        <v>0</v>
      </c>
      <c r="C528">
        <v>3</v>
      </c>
      <c r="D528">
        <v>5</v>
      </c>
      <c r="E528">
        <v>1055</v>
      </c>
      <c r="F528">
        <v>307</v>
      </c>
      <c r="G528">
        <v>161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0.56851851851851853</v>
      </c>
      <c r="B529" t="s">
        <v>0</v>
      </c>
      <c r="C529">
        <v>3</v>
      </c>
      <c r="D529">
        <v>5</v>
      </c>
      <c r="E529">
        <v>1057</v>
      </c>
      <c r="F529">
        <v>307</v>
      </c>
      <c r="G529">
        <v>161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0.56853009259259257</v>
      </c>
      <c r="B530" t="s">
        <v>0</v>
      </c>
      <c r="C530">
        <v>3</v>
      </c>
      <c r="D530">
        <v>5</v>
      </c>
      <c r="E530">
        <v>1059</v>
      </c>
      <c r="F530">
        <v>306</v>
      </c>
      <c r="G530">
        <v>161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0.56855324074074076</v>
      </c>
      <c r="B531" t="s">
        <v>0</v>
      </c>
      <c r="C531">
        <v>3</v>
      </c>
      <c r="D531">
        <v>5</v>
      </c>
      <c r="E531">
        <v>1061</v>
      </c>
      <c r="F531">
        <v>306</v>
      </c>
      <c r="G531">
        <v>161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0.56857638888888895</v>
      </c>
      <c r="B532" t="s">
        <v>0</v>
      </c>
      <c r="C532">
        <v>3</v>
      </c>
      <c r="D532">
        <v>5</v>
      </c>
      <c r="E532">
        <v>1063</v>
      </c>
      <c r="F532">
        <v>306</v>
      </c>
      <c r="G532">
        <v>162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0.56859953703703703</v>
      </c>
      <c r="B533" t="s">
        <v>0</v>
      </c>
      <c r="C533">
        <v>3</v>
      </c>
      <c r="D533">
        <v>5</v>
      </c>
      <c r="E533">
        <v>1065</v>
      </c>
      <c r="F533">
        <v>306</v>
      </c>
      <c r="G533">
        <v>162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0.56862268518518522</v>
      </c>
      <c r="B534" t="s">
        <v>0</v>
      </c>
      <c r="C534">
        <v>3</v>
      </c>
      <c r="D534">
        <v>5</v>
      </c>
      <c r="E534">
        <v>1067</v>
      </c>
      <c r="F534">
        <v>307</v>
      </c>
      <c r="G534">
        <v>162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0.56866898148148148</v>
      </c>
      <c r="B535" t="s">
        <v>0</v>
      </c>
      <c r="C535">
        <v>3</v>
      </c>
      <c r="D535">
        <v>5</v>
      </c>
      <c r="E535">
        <v>1070</v>
      </c>
      <c r="F535">
        <v>307</v>
      </c>
      <c r="G535">
        <v>162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0.56866898148148148</v>
      </c>
      <c r="B536" t="s">
        <v>0</v>
      </c>
      <c r="C536">
        <v>3</v>
      </c>
      <c r="D536">
        <v>5</v>
      </c>
      <c r="E536">
        <v>1071</v>
      </c>
      <c r="F536">
        <v>308</v>
      </c>
      <c r="G536">
        <v>162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0.56869212962962956</v>
      </c>
      <c r="B537" t="s">
        <v>0</v>
      </c>
      <c r="C537">
        <v>3</v>
      </c>
      <c r="D537">
        <v>5</v>
      </c>
      <c r="E537">
        <v>1073</v>
      </c>
      <c r="F537">
        <v>308</v>
      </c>
      <c r="G537">
        <v>163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0.5687268518518519</v>
      </c>
      <c r="B538" t="s">
        <v>0</v>
      </c>
      <c r="C538">
        <v>3</v>
      </c>
      <c r="D538">
        <v>5</v>
      </c>
      <c r="E538">
        <v>1075</v>
      </c>
      <c r="F538">
        <v>308</v>
      </c>
      <c r="G538">
        <v>163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0.56873842592592594</v>
      </c>
      <c r="B539" t="s">
        <v>0</v>
      </c>
      <c r="C539">
        <v>3</v>
      </c>
      <c r="D539">
        <v>5</v>
      </c>
      <c r="E539">
        <v>1077</v>
      </c>
      <c r="F539">
        <v>308</v>
      </c>
      <c r="G539">
        <v>163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0.56876157407407402</v>
      </c>
      <c r="B540" t="s">
        <v>0</v>
      </c>
      <c r="C540">
        <v>3</v>
      </c>
      <c r="D540">
        <v>5</v>
      </c>
      <c r="E540">
        <v>1079</v>
      </c>
      <c r="F540">
        <v>309</v>
      </c>
      <c r="G540">
        <v>163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0.56878472222222221</v>
      </c>
      <c r="B541" t="s">
        <v>0</v>
      </c>
      <c r="C541">
        <v>3</v>
      </c>
      <c r="D541">
        <v>5</v>
      </c>
      <c r="E541">
        <v>1081</v>
      </c>
      <c r="F541">
        <v>309</v>
      </c>
      <c r="G541">
        <v>164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0.56880787037037039</v>
      </c>
      <c r="B542" t="s">
        <v>0</v>
      </c>
      <c r="C542">
        <v>3</v>
      </c>
      <c r="D542">
        <v>5</v>
      </c>
      <c r="E542">
        <v>1083</v>
      </c>
      <c r="F542">
        <v>310</v>
      </c>
      <c r="G542">
        <v>164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0.56883101851851847</v>
      </c>
      <c r="B543" t="s">
        <v>0</v>
      </c>
      <c r="C543">
        <v>3</v>
      </c>
      <c r="D543">
        <v>5</v>
      </c>
      <c r="E543">
        <v>1085</v>
      </c>
      <c r="F543">
        <v>310</v>
      </c>
      <c r="G543">
        <v>164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0.56885416666666666</v>
      </c>
      <c r="B544" t="s">
        <v>0</v>
      </c>
      <c r="C544">
        <v>3</v>
      </c>
      <c r="D544">
        <v>5</v>
      </c>
      <c r="E544">
        <v>1087</v>
      </c>
      <c r="F544">
        <v>310</v>
      </c>
      <c r="G544">
        <v>164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0.56888888888888889</v>
      </c>
      <c r="B545" t="s">
        <v>0</v>
      </c>
      <c r="C545">
        <v>3</v>
      </c>
      <c r="D545">
        <v>5</v>
      </c>
      <c r="E545">
        <v>1089</v>
      </c>
      <c r="F545">
        <v>311</v>
      </c>
      <c r="G545">
        <v>164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0.56890046296296293</v>
      </c>
      <c r="B546" t="s">
        <v>0</v>
      </c>
      <c r="C546">
        <v>3</v>
      </c>
      <c r="D546">
        <v>5</v>
      </c>
      <c r="E546">
        <v>1091</v>
      </c>
      <c r="F546">
        <v>311</v>
      </c>
      <c r="G546">
        <v>165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0.56892361111111112</v>
      </c>
      <c r="B547" t="s">
        <v>0</v>
      </c>
      <c r="C547">
        <v>3</v>
      </c>
      <c r="D547">
        <v>5</v>
      </c>
      <c r="E547">
        <v>1093</v>
      </c>
      <c r="F547">
        <v>311</v>
      </c>
      <c r="G547">
        <v>165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0.5689467592592593</v>
      </c>
      <c r="B548" t="s">
        <v>0</v>
      </c>
      <c r="C548">
        <v>3</v>
      </c>
      <c r="D548">
        <v>5</v>
      </c>
      <c r="E548">
        <v>1095</v>
      </c>
      <c r="F548">
        <v>312</v>
      </c>
      <c r="G548">
        <v>165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0.56896990740740738</v>
      </c>
      <c r="B549" t="s">
        <v>0</v>
      </c>
      <c r="C549">
        <v>3</v>
      </c>
      <c r="D549">
        <v>5</v>
      </c>
      <c r="E549">
        <v>1097</v>
      </c>
      <c r="F549">
        <v>312</v>
      </c>
      <c r="G549">
        <v>165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0.56899305555555557</v>
      </c>
      <c r="B550" t="s">
        <v>0</v>
      </c>
      <c r="C550">
        <v>3</v>
      </c>
      <c r="D550">
        <v>5</v>
      </c>
      <c r="E550">
        <v>1099</v>
      </c>
      <c r="F550">
        <v>313</v>
      </c>
      <c r="G550">
        <v>165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0.5690277777777778</v>
      </c>
      <c r="B551" t="s">
        <v>0</v>
      </c>
      <c r="C551">
        <v>3</v>
      </c>
      <c r="D551">
        <v>5</v>
      </c>
      <c r="E551">
        <v>1101</v>
      </c>
      <c r="F551">
        <v>313</v>
      </c>
      <c r="G551">
        <v>166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0.56906250000000003</v>
      </c>
      <c r="B552" t="s">
        <v>0</v>
      </c>
      <c r="C552">
        <v>2</v>
      </c>
      <c r="D552">
        <v>3</v>
      </c>
      <c r="E552">
        <v>1104</v>
      </c>
      <c r="F552">
        <v>313</v>
      </c>
      <c r="G552">
        <v>166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0.56906250000000003</v>
      </c>
      <c r="B553" t="s">
        <v>0</v>
      </c>
      <c r="C553">
        <v>3</v>
      </c>
      <c r="D553">
        <v>5</v>
      </c>
      <c r="E553">
        <v>1105</v>
      </c>
      <c r="F553">
        <v>313</v>
      </c>
      <c r="G553">
        <v>166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0.56909722222222225</v>
      </c>
      <c r="B554" t="s">
        <v>0</v>
      </c>
      <c r="C554">
        <v>3</v>
      </c>
      <c r="D554">
        <v>5</v>
      </c>
      <c r="E554">
        <v>1107</v>
      </c>
      <c r="F554">
        <v>313</v>
      </c>
      <c r="G554">
        <v>166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0.56910879629629629</v>
      </c>
      <c r="B555" t="s">
        <v>0</v>
      </c>
      <c r="C555">
        <v>3</v>
      </c>
      <c r="D555">
        <v>5</v>
      </c>
      <c r="E555">
        <v>1109</v>
      </c>
      <c r="F555">
        <v>314</v>
      </c>
      <c r="G555">
        <v>166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0.56913194444444437</v>
      </c>
      <c r="B556" t="s">
        <v>0</v>
      </c>
      <c r="C556">
        <v>3</v>
      </c>
      <c r="D556">
        <v>5</v>
      </c>
      <c r="E556">
        <v>1111</v>
      </c>
      <c r="F556">
        <v>314</v>
      </c>
      <c r="G556">
        <v>166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0.56916666666666671</v>
      </c>
      <c r="B557" t="s">
        <v>0</v>
      </c>
      <c r="C557">
        <v>3</v>
      </c>
      <c r="D557">
        <v>5</v>
      </c>
      <c r="E557">
        <v>1113</v>
      </c>
      <c r="F557">
        <v>314</v>
      </c>
      <c r="G557">
        <v>166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0.56917824074074075</v>
      </c>
      <c r="B558" t="s">
        <v>0</v>
      </c>
      <c r="C558">
        <v>3</v>
      </c>
      <c r="D558">
        <v>5</v>
      </c>
      <c r="E558">
        <v>1115</v>
      </c>
      <c r="F558">
        <v>315</v>
      </c>
      <c r="G558">
        <v>166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0.56921296296296298</v>
      </c>
      <c r="B559" t="s">
        <v>0</v>
      </c>
      <c r="C559">
        <v>3</v>
      </c>
      <c r="D559">
        <v>5</v>
      </c>
      <c r="E559">
        <v>1117</v>
      </c>
      <c r="F559">
        <v>315</v>
      </c>
      <c r="G559">
        <v>167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0.56922453703703701</v>
      </c>
      <c r="B560" t="s">
        <v>0</v>
      </c>
      <c r="C560">
        <v>3</v>
      </c>
      <c r="D560">
        <v>5</v>
      </c>
      <c r="E560">
        <v>1119</v>
      </c>
      <c r="F560">
        <v>315</v>
      </c>
      <c r="G560">
        <v>167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0.5692476851851852</v>
      </c>
      <c r="B561" t="s">
        <v>0</v>
      </c>
      <c r="C561">
        <v>3</v>
      </c>
      <c r="D561">
        <v>5</v>
      </c>
      <c r="E561">
        <v>1121</v>
      </c>
      <c r="F561">
        <v>315</v>
      </c>
      <c r="G561">
        <v>167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0.56928240740740743</v>
      </c>
      <c r="B562" t="s">
        <v>0</v>
      </c>
      <c r="C562">
        <v>3</v>
      </c>
      <c r="D562">
        <v>5</v>
      </c>
      <c r="E562">
        <v>1123</v>
      </c>
      <c r="F562">
        <v>315</v>
      </c>
      <c r="G562">
        <v>168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0.56929398148148147</v>
      </c>
      <c r="B563" t="s">
        <v>0</v>
      </c>
      <c r="C563">
        <v>3</v>
      </c>
      <c r="D563">
        <v>5</v>
      </c>
      <c r="E563">
        <v>1125</v>
      </c>
      <c r="F563">
        <v>315</v>
      </c>
      <c r="G563">
        <v>168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0.56931712962962966</v>
      </c>
      <c r="B564" t="s">
        <v>0</v>
      </c>
      <c r="C564">
        <v>3</v>
      </c>
      <c r="D564">
        <v>5</v>
      </c>
      <c r="E564">
        <v>1127</v>
      </c>
      <c r="F564">
        <v>316</v>
      </c>
      <c r="G564">
        <v>168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0.56934027777777774</v>
      </c>
      <c r="B565" t="s">
        <v>0</v>
      </c>
      <c r="C565">
        <v>3</v>
      </c>
      <c r="D565">
        <v>5</v>
      </c>
      <c r="E565">
        <v>1129</v>
      </c>
      <c r="F565">
        <v>316</v>
      </c>
      <c r="G565">
        <v>168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0.56936342592592593</v>
      </c>
      <c r="B566" t="s">
        <v>0</v>
      </c>
      <c r="C566">
        <v>3</v>
      </c>
      <c r="D566">
        <v>5</v>
      </c>
      <c r="E566">
        <v>1131</v>
      </c>
      <c r="F566">
        <v>316</v>
      </c>
      <c r="G566">
        <v>168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0.56938657407407411</v>
      </c>
      <c r="B567" t="s">
        <v>0</v>
      </c>
      <c r="C567">
        <v>3</v>
      </c>
      <c r="D567">
        <v>5</v>
      </c>
      <c r="E567">
        <v>1133</v>
      </c>
      <c r="F567">
        <v>316</v>
      </c>
      <c r="G567">
        <v>168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0.56940972222222219</v>
      </c>
      <c r="B568" t="s">
        <v>0</v>
      </c>
      <c r="C568">
        <v>3</v>
      </c>
      <c r="D568">
        <v>5</v>
      </c>
      <c r="E568">
        <v>1135</v>
      </c>
      <c r="F568">
        <v>316</v>
      </c>
      <c r="G568">
        <v>168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0.56944444444444442</v>
      </c>
      <c r="B569" t="s">
        <v>0</v>
      </c>
      <c r="C569">
        <v>5</v>
      </c>
      <c r="D569">
        <v>5</v>
      </c>
      <c r="E569">
        <v>1137</v>
      </c>
      <c r="F569">
        <v>316</v>
      </c>
      <c r="G569">
        <v>169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0.56945601851851857</v>
      </c>
      <c r="B570" t="s">
        <v>0</v>
      </c>
      <c r="C570">
        <v>5</v>
      </c>
      <c r="D570">
        <v>5</v>
      </c>
      <c r="E570">
        <v>1139</v>
      </c>
      <c r="F570">
        <v>316</v>
      </c>
      <c r="G570">
        <v>169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0.56947916666666665</v>
      </c>
      <c r="B571" t="s">
        <v>0</v>
      </c>
      <c r="C571">
        <v>5</v>
      </c>
      <c r="D571">
        <v>5</v>
      </c>
      <c r="E571">
        <v>1141</v>
      </c>
      <c r="F571">
        <v>316</v>
      </c>
      <c r="G571">
        <v>169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0.56950231481481484</v>
      </c>
      <c r="B572" t="s">
        <v>0</v>
      </c>
      <c r="C572">
        <v>5</v>
      </c>
      <c r="D572">
        <v>5</v>
      </c>
      <c r="E572">
        <v>1143</v>
      </c>
      <c r="F572">
        <v>316</v>
      </c>
      <c r="G572">
        <v>169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0.56952546296296302</v>
      </c>
      <c r="B573" t="s">
        <v>0</v>
      </c>
      <c r="C573">
        <v>5</v>
      </c>
      <c r="D573">
        <v>5</v>
      </c>
      <c r="E573">
        <v>1145</v>
      </c>
      <c r="F573">
        <v>316</v>
      </c>
      <c r="G573">
        <v>169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0.5695486111111111</v>
      </c>
      <c r="B574" t="s">
        <v>0</v>
      </c>
      <c r="C574">
        <v>5</v>
      </c>
      <c r="D574">
        <v>5</v>
      </c>
      <c r="E574">
        <v>1147</v>
      </c>
      <c r="F574">
        <v>316</v>
      </c>
      <c r="G574">
        <v>169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0.56957175925925929</v>
      </c>
      <c r="B575" t="s">
        <v>0</v>
      </c>
      <c r="C575">
        <v>5</v>
      </c>
      <c r="D575">
        <v>5</v>
      </c>
      <c r="E575">
        <v>1149</v>
      </c>
      <c r="F575">
        <v>316</v>
      </c>
      <c r="G575">
        <v>169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0.56960648148148152</v>
      </c>
      <c r="B576" t="s">
        <v>0</v>
      </c>
      <c r="C576">
        <v>5</v>
      </c>
      <c r="D576">
        <v>5</v>
      </c>
      <c r="E576">
        <v>1151</v>
      </c>
      <c r="F576">
        <v>316</v>
      </c>
      <c r="G576">
        <v>169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0.56961805555555556</v>
      </c>
      <c r="B577" t="s">
        <v>0</v>
      </c>
      <c r="C577">
        <v>5</v>
      </c>
      <c r="D577">
        <v>5</v>
      </c>
      <c r="E577">
        <v>1153</v>
      </c>
      <c r="F577">
        <v>316</v>
      </c>
      <c r="G577">
        <v>169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0.56964120370370364</v>
      </c>
      <c r="B578" t="s">
        <v>0</v>
      </c>
      <c r="C578">
        <v>5</v>
      </c>
      <c r="D578">
        <v>5</v>
      </c>
      <c r="E578">
        <v>1155</v>
      </c>
      <c r="F578">
        <v>316</v>
      </c>
      <c r="G578">
        <v>169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0.56967592592592597</v>
      </c>
      <c r="B579" t="s">
        <v>0</v>
      </c>
      <c r="C579">
        <v>5</v>
      </c>
      <c r="D579">
        <v>5</v>
      </c>
      <c r="E579">
        <v>1157</v>
      </c>
      <c r="F579">
        <v>316</v>
      </c>
      <c r="G579">
        <v>169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0.56968750000000001</v>
      </c>
      <c r="B580" t="s">
        <v>0</v>
      </c>
      <c r="C580">
        <v>5</v>
      </c>
      <c r="D580">
        <v>5</v>
      </c>
      <c r="E580">
        <v>1159</v>
      </c>
      <c r="F580">
        <v>316</v>
      </c>
      <c r="G580">
        <v>169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0.56972222222222224</v>
      </c>
      <c r="B581" t="s">
        <v>0</v>
      </c>
      <c r="C581">
        <v>5</v>
      </c>
      <c r="D581">
        <v>5</v>
      </c>
      <c r="E581">
        <v>1161</v>
      </c>
      <c r="F581">
        <v>315</v>
      </c>
      <c r="G581">
        <v>169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0.56973379629629628</v>
      </c>
      <c r="B582" t="s">
        <v>0</v>
      </c>
      <c r="C582">
        <v>5</v>
      </c>
      <c r="D582">
        <v>5</v>
      </c>
      <c r="E582">
        <v>1163</v>
      </c>
      <c r="F582">
        <v>315</v>
      </c>
      <c r="G582">
        <v>169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0.56976851851851851</v>
      </c>
      <c r="B583" t="s">
        <v>0</v>
      </c>
      <c r="C583">
        <v>5</v>
      </c>
      <c r="D583">
        <v>5</v>
      </c>
      <c r="E583">
        <v>1165</v>
      </c>
      <c r="F583">
        <v>315</v>
      </c>
      <c r="G583">
        <v>169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0.56978009259259255</v>
      </c>
      <c r="B584" t="s">
        <v>0</v>
      </c>
      <c r="C584">
        <v>5</v>
      </c>
      <c r="D584">
        <v>5</v>
      </c>
      <c r="E584">
        <v>1167</v>
      </c>
      <c r="F584">
        <v>316</v>
      </c>
      <c r="G584">
        <v>169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0.56980324074074074</v>
      </c>
      <c r="B585" t="s">
        <v>0</v>
      </c>
      <c r="C585">
        <v>5</v>
      </c>
      <c r="D585">
        <v>5</v>
      </c>
      <c r="E585">
        <v>1169</v>
      </c>
      <c r="F585">
        <v>316</v>
      </c>
      <c r="G585">
        <v>169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0.56983796296296296</v>
      </c>
      <c r="B586" t="s">
        <v>0</v>
      </c>
      <c r="C586">
        <v>5</v>
      </c>
      <c r="D586">
        <v>5</v>
      </c>
      <c r="E586">
        <v>1171</v>
      </c>
      <c r="F586">
        <v>316</v>
      </c>
      <c r="G586">
        <v>169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0.569849537037037</v>
      </c>
      <c r="B587" t="s">
        <v>0</v>
      </c>
      <c r="C587">
        <v>5</v>
      </c>
      <c r="D587">
        <v>5</v>
      </c>
      <c r="E587">
        <v>1173</v>
      </c>
      <c r="F587">
        <v>316</v>
      </c>
      <c r="G587">
        <v>169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0.56987268518518519</v>
      </c>
      <c r="B588" t="s">
        <v>0</v>
      </c>
      <c r="C588">
        <v>5</v>
      </c>
      <c r="D588">
        <v>5</v>
      </c>
      <c r="E588">
        <v>1175</v>
      </c>
      <c r="F588">
        <v>315</v>
      </c>
      <c r="G588">
        <v>169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0.56989583333333338</v>
      </c>
      <c r="B589" t="s">
        <v>0</v>
      </c>
      <c r="C589">
        <v>5</v>
      </c>
      <c r="D589">
        <v>5</v>
      </c>
      <c r="E589">
        <v>1177</v>
      </c>
      <c r="F589">
        <v>315</v>
      </c>
      <c r="G589">
        <v>169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0.56991898148148146</v>
      </c>
      <c r="B590" t="s">
        <v>0</v>
      </c>
      <c r="C590">
        <v>5</v>
      </c>
      <c r="D590">
        <v>5</v>
      </c>
      <c r="E590">
        <v>1179</v>
      </c>
      <c r="F590">
        <v>315</v>
      </c>
      <c r="G590">
        <v>169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0.56995370370370368</v>
      </c>
      <c r="B591" t="s">
        <v>0</v>
      </c>
      <c r="C591">
        <v>5</v>
      </c>
      <c r="D591">
        <v>5</v>
      </c>
      <c r="E591">
        <v>1181</v>
      </c>
      <c r="F591">
        <v>316</v>
      </c>
      <c r="G591">
        <v>169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0.56996527777777783</v>
      </c>
      <c r="B592" t="s">
        <v>0</v>
      </c>
      <c r="C592">
        <v>5</v>
      </c>
      <c r="D592">
        <v>5</v>
      </c>
      <c r="E592">
        <v>1183</v>
      </c>
      <c r="F592">
        <v>315</v>
      </c>
      <c r="G592">
        <v>169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0.56999999999999995</v>
      </c>
      <c r="B593" t="s">
        <v>0</v>
      </c>
      <c r="C593">
        <v>5</v>
      </c>
      <c r="D593">
        <v>5</v>
      </c>
      <c r="E593">
        <v>1185</v>
      </c>
      <c r="F593">
        <v>315</v>
      </c>
      <c r="G593">
        <v>169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0.5700115740740741</v>
      </c>
      <c r="B594" t="s">
        <v>0</v>
      </c>
      <c r="C594">
        <v>5</v>
      </c>
      <c r="D594">
        <v>5</v>
      </c>
      <c r="E594">
        <v>1187</v>
      </c>
      <c r="F594">
        <v>315</v>
      </c>
      <c r="G594">
        <v>169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0.57003472222222229</v>
      </c>
      <c r="B595" t="s">
        <v>0</v>
      </c>
      <c r="C595">
        <v>5</v>
      </c>
      <c r="D595">
        <v>5</v>
      </c>
      <c r="E595">
        <v>1189</v>
      </c>
      <c r="F595">
        <v>315</v>
      </c>
      <c r="G595">
        <v>170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0.57005787037037037</v>
      </c>
      <c r="B596" t="s">
        <v>0</v>
      </c>
      <c r="C596">
        <v>5</v>
      </c>
      <c r="D596">
        <v>5</v>
      </c>
      <c r="E596">
        <v>1191</v>
      </c>
      <c r="F596">
        <v>315</v>
      </c>
      <c r="G596">
        <v>170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0.57008101851851845</v>
      </c>
      <c r="B597" t="s">
        <v>0</v>
      </c>
      <c r="C597">
        <v>5</v>
      </c>
      <c r="D597">
        <v>5</v>
      </c>
      <c r="E597">
        <v>1193</v>
      </c>
      <c r="F597">
        <v>315</v>
      </c>
      <c r="G597">
        <v>170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0.57011574074074078</v>
      </c>
      <c r="B598" t="s">
        <v>0</v>
      </c>
      <c r="C598">
        <v>5</v>
      </c>
      <c r="D598">
        <v>5</v>
      </c>
      <c r="E598">
        <v>1195</v>
      </c>
      <c r="F598">
        <v>315</v>
      </c>
      <c r="G598">
        <v>170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0.57012731481481482</v>
      </c>
      <c r="B599" t="s">
        <v>0</v>
      </c>
      <c r="C599">
        <v>5</v>
      </c>
      <c r="D599">
        <v>5</v>
      </c>
      <c r="E599">
        <v>1197</v>
      </c>
      <c r="F599">
        <v>315</v>
      </c>
      <c r="G599">
        <v>170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0.5701504629629629</v>
      </c>
      <c r="B600" t="s">
        <v>0</v>
      </c>
      <c r="C600">
        <v>5</v>
      </c>
      <c r="D600">
        <v>5</v>
      </c>
      <c r="E600">
        <v>1199</v>
      </c>
      <c r="F600">
        <v>314</v>
      </c>
      <c r="G600">
        <v>170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0.57017361111111109</v>
      </c>
      <c r="B601" t="s">
        <v>0</v>
      </c>
      <c r="C601">
        <v>5</v>
      </c>
      <c r="D601">
        <v>5</v>
      </c>
      <c r="E601">
        <v>1201</v>
      </c>
      <c r="F601">
        <v>315</v>
      </c>
      <c r="G601">
        <v>170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0.57019675925925928</v>
      </c>
      <c r="B602" t="s">
        <v>0</v>
      </c>
      <c r="C602">
        <v>5</v>
      </c>
      <c r="D602">
        <v>5</v>
      </c>
      <c r="E602">
        <v>1203</v>
      </c>
      <c r="F602">
        <v>314</v>
      </c>
      <c r="G602">
        <v>171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0.57021990740740736</v>
      </c>
      <c r="B603" t="s">
        <v>0</v>
      </c>
      <c r="C603">
        <v>5</v>
      </c>
      <c r="D603">
        <v>5</v>
      </c>
      <c r="E603">
        <v>1205</v>
      </c>
      <c r="F603">
        <v>314</v>
      </c>
      <c r="G603">
        <v>171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0.57024305555555554</v>
      </c>
      <c r="B604" t="s">
        <v>0</v>
      </c>
      <c r="C604">
        <v>5</v>
      </c>
      <c r="D604">
        <v>5</v>
      </c>
      <c r="E604">
        <v>1207</v>
      </c>
      <c r="F604">
        <v>313</v>
      </c>
      <c r="G604">
        <v>171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0.57026620370370373</v>
      </c>
      <c r="B605" t="s">
        <v>0</v>
      </c>
      <c r="C605">
        <v>5</v>
      </c>
      <c r="D605">
        <v>5</v>
      </c>
      <c r="E605">
        <v>1209</v>
      </c>
      <c r="F605">
        <v>314</v>
      </c>
      <c r="G605">
        <v>171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0.57028935185185181</v>
      </c>
      <c r="B606" t="s">
        <v>0</v>
      </c>
      <c r="C606">
        <v>5</v>
      </c>
      <c r="D606">
        <v>5</v>
      </c>
      <c r="E606">
        <v>1211</v>
      </c>
      <c r="F606">
        <v>314</v>
      </c>
      <c r="G606">
        <v>171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0.5703125</v>
      </c>
      <c r="B607" t="s">
        <v>0</v>
      </c>
      <c r="C607">
        <v>5</v>
      </c>
      <c r="D607">
        <v>5</v>
      </c>
      <c r="E607">
        <v>1213</v>
      </c>
      <c r="F607">
        <v>313</v>
      </c>
      <c r="G607">
        <v>171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0.57034722222222223</v>
      </c>
      <c r="B608" t="s">
        <v>0</v>
      </c>
      <c r="C608">
        <v>5</v>
      </c>
      <c r="D608">
        <v>5</v>
      </c>
      <c r="E608">
        <v>1215</v>
      </c>
      <c r="F608">
        <v>313</v>
      </c>
      <c r="G608">
        <v>171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0.57035879629629627</v>
      </c>
      <c r="B609" t="s">
        <v>0</v>
      </c>
      <c r="C609">
        <v>5</v>
      </c>
      <c r="D609">
        <v>5</v>
      </c>
      <c r="E609">
        <v>1217</v>
      </c>
      <c r="F609">
        <v>313</v>
      </c>
      <c r="G609">
        <v>171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0.57038194444444446</v>
      </c>
      <c r="B610" t="s">
        <v>0</v>
      </c>
      <c r="C610">
        <v>5</v>
      </c>
      <c r="D610">
        <v>5</v>
      </c>
      <c r="E610">
        <v>1219</v>
      </c>
      <c r="F610">
        <v>313</v>
      </c>
      <c r="G610">
        <v>171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0.57041666666666668</v>
      </c>
      <c r="B611" t="s">
        <v>0</v>
      </c>
      <c r="C611">
        <v>5</v>
      </c>
      <c r="D611">
        <v>5</v>
      </c>
      <c r="E611">
        <v>1221</v>
      </c>
      <c r="F611">
        <v>313</v>
      </c>
      <c r="G611">
        <v>171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0.57042824074074072</v>
      </c>
      <c r="B612" t="s">
        <v>0</v>
      </c>
      <c r="C612">
        <v>5</v>
      </c>
      <c r="D612">
        <v>5</v>
      </c>
      <c r="E612">
        <v>1223</v>
      </c>
      <c r="F612">
        <v>313</v>
      </c>
      <c r="G612">
        <v>171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0.57045138888888891</v>
      </c>
      <c r="B613" t="s">
        <v>0</v>
      </c>
      <c r="C613">
        <v>5</v>
      </c>
      <c r="D613">
        <v>5</v>
      </c>
      <c r="E613">
        <v>1225</v>
      </c>
      <c r="F613">
        <v>313</v>
      </c>
      <c r="G613">
        <v>171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0.5704745370370371</v>
      </c>
      <c r="B614" t="s">
        <v>0</v>
      </c>
      <c r="C614">
        <v>5</v>
      </c>
      <c r="D614">
        <v>5</v>
      </c>
      <c r="E614">
        <v>1227</v>
      </c>
      <c r="F614">
        <v>313</v>
      </c>
      <c r="G614">
        <v>171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0.57049768518518518</v>
      </c>
      <c r="B615" t="s">
        <v>0</v>
      </c>
      <c r="C615">
        <v>5</v>
      </c>
      <c r="D615">
        <v>5</v>
      </c>
      <c r="E615">
        <v>1229</v>
      </c>
      <c r="F615">
        <v>313</v>
      </c>
      <c r="G615">
        <v>171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0.57052083333333337</v>
      </c>
      <c r="B616" t="s">
        <v>0</v>
      </c>
      <c r="C616">
        <v>5</v>
      </c>
      <c r="D616">
        <v>5</v>
      </c>
      <c r="E616">
        <v>1231</v>
      </c>
      <c r="F616">
        <v>314</v>
      </c>
      <c r="G616">
        <v>171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0.57054398148148155</v>
      </c>
      <c r="B617" t="s">
        <v>0</v>
      </c>
      <c r="C617">
        <v>5</v>
      </c>
      <c r="D617">
        <v>5</v>
      </c>
      <c r="E617">
        <v>1233</v>
      </c>
      <c r="F617">
        <v>313</v>
      </c>
      <c r="G617">
        <v>171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0.57056712962962963</v>
      </c>
      <c r="B618" t="s">
        <v>0</v>
      </c>
      <c r="C618">
        <v>5</v>
      </c>
      <c r="D618">
        <v>5</v>
      </c>
      <c r="E618">
        <v>1235</v>
      </c>
      <c r="F618">
        <v>313</v>
      </c>
      <c r="G618">
        <v>171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0.57059027777777771</v>
      </c>
      <c r="B619" t="s">
        <v>0</v>
      </c>
      <c r="C619">
        <v>5</v>
      </c>
      <c r="D619">
        <v>5</v>
      </c>
      <c r="E619">
        <v>1237</v>
      </c>
      <c r="F619">
        <v>313</v>
      </c>
      <c r="G619">
        <v>171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0.5706134259259259</v>
      </c>
      <c r="B620" t="s">
        <v>0</v>
      </c>
      <c r="C620">
        <v>5</v>
      </c>
      <c r="D620">
        <v>5</v>
      </c>
      <c r="E620">
        <v>1239</v>
      </c>
      <c r="F620">
        <v>313</v>
      </c>
      <c r="G620">
        <v>171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0.57063657407407409</v>
      </c>
      <c r="B621" t="s">
        <v>0</v>
      </c>
      <c r="C621">
        <v>5</v>
      </c>
      <c r="D621">
        <v>5</v>
      </c>
      <c r="E621">
        <v>1241</v>
      </c>
      <c r="F621">
        <v>313</v>
      </c>
      <c r="G621">
        <v>171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0.57065972222222217</v>
      </c>
      <c r="B622" t="s">
        <v>0</v>
      </c>
      <c r="C622">
        <v>5</v>
      </c>
      <c r="D622">
        <v>5</v>
      </c>
      <c r="E622">
        <v>1243</v>
      </c>
      <c r="F622">
        <v>313</v>
      </c>
      <c r="G622">
        <v>171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0.57068287037037035</v>
      </c>
      <c r="B623" t="s">
        <v>0</v>
      </c>
      <c r="C623">
        <v>5</v>
      </c>
      <c r="D623">
        <v>5</v>
      </c>
      <c r="E623">
        <v>1245</v>
      </c>
      <c r="F623">
        <v>314</v>
      </c>
      <c r="G623">
        <v>171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0.57071759259259258</v>
      </c>
      <c r="B624" t="s">
        <v>0</v>
      </c>
      <c r="C624">
        <v>5</v>
      </c>
      <c r="D624">
        <v>5</v>
      </c>
      <c r="E624">
        <v>1247</v>
      </c>
      <c r="F624">
        <v>313</v>
      </c>
      <c r="G624">
        <v>171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0.57072916666666662</v>
      </c>
      <c r="B625" t="s">
        <v>0</v>
      </c>
      <c r="C625">
        <v>5</v>
      </c>
      <c r="D625">
        <v>5</v>
      </c>
      <c r="E625">
        <v>1249</v>
      </c>
      <c r="F625">
        <v>314</v>
      </c>
      <c r="G625">
        <v>172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0.57075231481481481</v>
      </c>
      <c r="B626" t="s">
        <v>0</v>
      </c>
      <c r="C626">
        <v>5</v>
      </c>
      <c r="D626">
        <v>5</v>
      </c>
      <c r="E626">
        <v>1251</v>
      </c>
      <c r="F626">
        <v>313</v>
      </c>
      <c r="G626">
        <v>172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0.570775462962963</v>
      </c>
      <c r="B627" t="s">
        <v>0</v>
      </c>
      <c r="C627">
        <v>5</v>
      </c>
      <c r="D627">
        <v>5</v>
      </c>
      <c r="E627">
        <v>1253</v>
      </c>
      <c r="F627">
        <v>313</v>
      </c>
      <c r="G627">
        <v>172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0.57079861111111108</v>
      </c>
      <c r="B628" t="s">
        <v>0</v>
      </c>
      <c r="C628">
        <v>5</v>
      </c>
      <c r="D628">
        <v>5</v>
      </c>
      <c r="E628">
        <v>1255</v>
      </c>
      <c r="F628">
        <v>313</v>
      </c>
      <c r="G628">
        <v>172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0.5708333333333333</v>
      </c>
      <c r="B629" t="s">
        <v>0</v>
      </c>
      <c r="C629">
        <v>5</v>
      </c>
      <c r="D629">
        <v>5</v>
      </c>
      <c r="E629">
        <v>1257</v>
      </c>
      <c r="F629">
        <v>313</v>
      </c>
      <c r="G629">
        <v>172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0.57084490740740745</v>
      </c>
      <c r="B630" t="s">
        <v>0</v>
      </c>
      <c r="C630">
        <v>5</v>
      </c>
      <c r="D630">
        <v>5</v>
      </c>
      <c r="E630">
        <v>1259</v>
      </c>
      <c r="F630">
        <v>313</v>
      </c>
      <c r="G630">
        <v>172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0.57086805555555553</v>
      </c>
      <c r="B631" t="s">
        <v>0</v>
      </c>
      <c r="C631">
        <v>5</v>
      </c>
      <c r="D631">
        <v>5</v>
      </c>
      <c r="E631">
        <v>1261</v>
      </c>
      <c r="F631">
        <v>313</v>
      </c>
      <c r="G631">
        <v>172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0.57089120370370372</v>
      </c>
      <c r="B632" t="s">
        <v>0</v>
      </c>
      <c r="C632">
        <v>5</v>
      </c>
      <c r="D632">
        <v>5</v>
      </c>
      <c r="E632">
        <v>1263</v>
      </c>
      <c r="F632">
        <v>313</v>
      </c>
      <c r="G632">
        <v>172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0.57092592592592595</v>
      </c>
      <c r="B633" t="s">
        <v>0</v>
      </c>
      <c r="C633">
        <v>5</v>
      </c>
      <c r="D633">
        <v>5</v>
      </c>
      <c r="E633">
        <v>1265</v>
      </c>
      <c r="F633">
        <v>312</v>
      </c>
      <c r="G633">
        <v>172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0.57093749999999999</v>
      </c>
      <c r="B634" t="s">
        <v>0</v>
      </c>
      <c r="C634">
        <v>5</v>
      </c>
      <c r="D634">
        <v>5</v>
      </c>
      <c r="E634">
        <v>1267</v>
      </c>
      <c r="F634">
        <v>312</v>
      </c>
      <c r="G634">
        <v>172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0.57097222222222221</v>
      </c>
      <c r="B635" t="s">
        <v>0</v>
      </c>
      <c r="C635">
        <v>5</v>
      </c>
      <c r="D635">
        <v>5</v>
      </c>
      <c r="E635">
        <v>1270</v>
      </c>
      <c r="F635">
        <v>311</v>
      </c>
      <c r="G635">
        <v>172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0.57098379629629636</v>
      </c>
      <c r="B636" t="s">
        <v>0</v>
      </c>
      <c r="C636">
        <v>5</v>
      </c>
      <c r="D636">
        <v>5</v>
      </c>
      <c r="E636">
        <v>1271</v>
      </c>
      <c r="F636">
        <v>312</v>
      </c>
      <c r="G636">
        <v>173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0.57100694444444444</v>
      </c>
      <c r="B637" t="s">
        <v>0</v>
      </c>
      <c r="C637">
        <v>5</v>
      </c>
      <c r="D637">
        <v>5</v>
      </c>
      <c r="E637">
        <v>1273</v>
      </c>
      <c r="F637">
        <v>311</v>
      </c>
      <c r="G637">
        <v>173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0.57103009259259252</v>
      </c>
      <c r="B638" t="s">
        <v>0</v>
      </c>
      <c r="C638">
        <v>5</v>
      </c>
      <c r="D638">
        <v>5</v>
      </c>
      <c r="E638">
        <v>1275</v>
      </c>
      <c r="F638">
        <v>312</v>
      </c>
      <c r="G638">
        <v>172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0.57105324074074071</v>
      </c>
      <c r="B639" t="s">
        <v>0</v>
      </c>
      <c r="C639">
        <v>5</v>
      </c>
      <c r="D639">
        <v>5</v>
      </c>
      <c r="E639">
        <v>1277</v>
      </c>
      <c r="F639">
        <v>311</v>
      </c>
      <c r="G639">
        <v>172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0.5710763888888889</v>
      </c>
      <c r="B640" t="s">
        <v>0</v>
      </c>
      <c r="C640">
        <v>5</v>
      </c>
      <c r="D640">
        <v>5</v>
      </c>
      <c r="E640">
        <v>1279</v>
      </c>
      <c r="F640">
        <v>311</v>
      </c>
      <c r="G640">
        <v>172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0.57109953703703698</v>
      </c>
      <c r="B641" t="s">
        <v>0</v>
      </c>
      <c r="C641">
        <v>5</v>
      </c>
      <c r="D641">
        <v>5</v>
      </c>
      <c r="E641">
        <v>1281</v>
      </c>
      <c r="F641">
        <v>311</v>
      </c>
      <c r="G641">
        <v>173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0.57112268518518516</v>
      </c>
      <c r="B642" t="s">
        <v>0</v>
      </c>
      <c r="C642">
        <v>5</v>
      </c>
      <c r="D642">
        <v>5</v>
      </c>
      <c r="E642">
        <v>1283</v>
      </c>
      <c r="F642">
        <v>311</v>
      </c>
      <c r="G642">
        <v>173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0.57115740740740739</v>
      </c>
      <c r="B643" t="s">
        <v>0</v>
      </c>
      <c r="C643">
        <v>5</v>
      </c>
      <c r="D643">
        <v>5</v>
      </c>
      <c r="E643">
        <v>1285</v>
      </c>
      <c r="F643">
        <v>311</v>
      </c>
      <c r="G643">
        <v>173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0.57116898148148143</v>
      </c>
      <c r="B644" t="s">
        <v>0</v>
      </c>
      <c r="C644">
        <v>5</v>
      </c>
      <c r="D644">
        <v>5</v>
      </c>
      <c r="E644">
        <v>1287</v>
      </c>
      <c r="F644">
        <v>310</v>
      </c>
      <c r="G644">
        <v>173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0.57119212962962962</v>
      </c>
      <c r="B645" t="s">
        <v>0</v>
      </c>
      <c r="C645">
        <v>5</v>
      </c>
      <c r="D645">
        <v>5</v>
      </c>
      <c r="E645">
        <v>1289</v>
      </c>
      <c r="F645">
        <v>311</v>
      </c>
      <c r="G645">
        <v>173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0.57121527777777781</v>
      </c>
      <c r="B646" t="s">
        <v>0</v>
      </c>
      <c r="C646">
        <v>5</v>
      </c>
      <c r="D646">
        <v>5</v>
      </c>
      <c r="E646">
        <v>1291</v>
      </c>
      <c r="F646">
        <v>310</v>
      </c>
      <c r="G646">
        <v>173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0.57123842592592589</v>
      </c>
      <c r="B647" t="s">
        <v>0</v>
      </c>
      <c r="C647">
        <v>5</v>
      </c>
      <c r="D647">
        <v>5</v>
      </c>
      <c r="E647">
        <v>1293</v>
      </c>
      <c r="F647">
        <v>310</v>
      </c>
      <c r="G647">
        <v>172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0.57127314814814811</v>
      </c>
      <c r="B648" t="s">
        <v>0</v>
      </c>
      <c r="C648">
        <v>5</v>
      </c>
      <c r="D648">
        <v>5</v>
      </c>
      <c r="E648">
        <v>1295</v>
      </c>
      <c r="F648">
        <v>309</v>
      </c>
      <c r="G648">
        <v>172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0.57128472222222226</v>
      </c>
      <c r="B649" t="s">
        <v>0</v>
      </c>
      <c r="C649">
        <v>5</v>
      </c>
      <c r="D649">
        <v>5</v>
      </c>
      <c r="E649">
        <v>1297</v>
      </c>
      <c r="F649">
        <v>309</v>
      </c>
      <c r="G649">
        <v>172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0.57130787037037034</v>
      </c>
      <c r="B650" t="s">
        <v>0</v>
      </c>
      <c r="C650">
        <v>5</v>
      </c>
      <c r="D650">
        <v>5</v>
      </c>
      <c r="E650">
        <v>1299</v>
      </c>
      <c r="F650">
        <v>309</v>
      </c>
      <c r="G650">
        <v>172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0.57133101851851853</v>
      </c>
      <c r="B651" t="s">
        <v>0</v>
      </c>
      <c r="C651">
        <v>5</v>
      </c>
      <c r="D651">
        <v>5</v>
      </c>
      <c r="E651">
        <v>1301</v>
      </c>
      <c r="F651">
        <v>309</v>
      </c>
      <c r="G651">
        <v>172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0.57135416666666672</v>
      </c>
      <c r="B652" t="s">
        <v>0</v>
      </c>
      <c r="C652">
        <v>5</v>
      </c>
      <c r="D652">
        <v>5</v>
      </c>
      <c r="E652">
        <v>1303</v>
      </c>
      <c r="F652">
        <v>308</v>
      </c>
      <c r="G652">
        <v>172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0.5713773148148148</v>
      </c>
      <c r="B653" t="s">
        <v>0</v>
      </c>
      <c r="C653">
        <v>5</v>
      </c>
      <c r="D653">
        <v>5</v>
      </c>
      <c r="E653">
        <v>1305</v>
      </c>
      <c r="F653">
        <v>308</v>
      </c>
      <c r="G653">
        <v>172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0.57140046296296299</v>
      </c>
      <c r="B654" t="s">
        <v>0</v>
      </c>
      <c r="C654">
        <v>5</v>
      </c>
      <c r="D654">
        <v>5</v>
      </c>
      <c r="E654">
        <v>1307</v>
      </c>
      <c r="F654">
        <v>308</v>
      </c>
      <c r="G654">
        <v>172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0.57142361111111117</v>
      </c>
      <c r="B655" t="s">
        <v>0</v>
      </c>
      <c r="C655">
        <v>5</v>
      </c>
      <c r="D655">
        <v>5</v>
      </c>
      <c r="E655">
        <v>1309</v>
      </c>
      <c r="F655">
        <v>307</v>
      </c>
      <c r="G655">
        <v>173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0.57145833333333329</v>
      </c>
      <c r="B656" t="s">
        <v>0</v>
      </c>
      <c r="C656">
        <v>5</v>
      </c>
      <c r="D656">
        <v>5</v>
      </c>
      <c r="E656">
        <v>1311</v>
      </c>
      <c r="F656">
        <v>307</v>
      </c>
      <c r="G656">
        <v>173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0.57146990740740744</v>
      </c>
      <c r="B657" t="s">
        <v>0</v>
      </c>
      <c r="C657">
        <v>5</v>
      </c>
      <c r="D657">
        <v>5</v>
      </c>
      <c r="E657">
        <v>1313</v>
      </c>
      <c r="F657">
        <v>307</v>
      </c>
      <c r="G657">
        <v>173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0.57149305555555563</v>
      </c>
      <c r="B658" t="s">
        <v>0</v>
      </c>
      <c r="C658">
        <v>5</v>
      </c>
      <c r="D658">
        <v>5</v>
      </c>
      <c r="E658">
        <v>1315</v>
      </c>
      <c r="F658">
        <v>306</v>
      </c>
      <c r="G658">
        <v>173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0.57151620370370371</v>
      </c>
      <c r="B659" t="s">
        <v>0</v>
      </c>
      <c r="C659">
        <v>5</v>
      </c>
      <c r="D659">
        <v>5</v>
      </c>
      <c r="E659">
        <v>1317</v>
      </c>
      <c r="F659">
        <v>305</v>
      </c>
      <c r="G659">
        <v>173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0.57153935185185178</v>
      </c>
      <c r="B660" t="s">
        <v>0</v>
      </c>
      <c r="C660">
        <v>5</v>
      </c>
      <c r="D660">
        <v>5</v>
      </c>
      <c r="E660">
        <v>1319</v>
      </c>
      <c r="F660">
        <v>304</v>
      </c>
      <c r="G660">
        <v>172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0.57157407407407412</v>
      </c>
      <c r="B661" t="s">
        <v>0</v>
      </c>
      <c r="C661">
        <v>5</v>
      </c>
      <c r="D661">
        <v>5</v>
      </c>
      <c r="E661">
        <v>1321</v>
      </c>
      <c r="F661">
        <v>304</v>
      </c>
      <c r="G661">
        <v>172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0.57158564814814816</v>
      </c>
      <c r="B662" t="s">
        <v>0</v>
      </c>
      <c r="C662">
        <v>5</v>
      </c>
      <c r="D662">
        <v>5</v>
      </c>
      <c r="E662">
        <v>1323</v>
      </c>
      <c r="F662">
        <v>304</v>
      </c>
      <c r="G662">
        <v>172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0.57160879629629624</v>
      </c>
      <c r="B663" t="s">
        <v>0</v>
      </c>
      <c r="C663">
        <v>5</v>
      </c>
      <c r="D663">
        <v>5</v>
      </c>
      <c r="E663">
        <v>1325</v>
      </c>
      <c r="F663">
        <v>303</v>
      </c>
      <c r="G663">
        <v>172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0.57163194444444443</v>
      </c>
      <c r="B664" t="s">
        <v>0</v>
      </c>
      <c r="C664">
        <v>5</v>
      </c>
      <c r="D664">
        <v>5</v>
      </c>
      <c r="E664">
        <v>1327</v>
      </c>
      <c r="F664">
        <v>303</v>
      </c>
      <c r="G664">
        <v>172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0.57165509259259262</v>
      </c>
      <c r="B665" t="s">
        <v>0</v>
      </c>
      <c r="C665">
        <v>5</v>
      </c>
      <c r="D665">
        <v>5</v>
      </c>
      <c r="E665">
        <v>1329</v>
      </c>
      <c r="F665">
        <v>303</v>
      </c>
      <c r="G665">
        <v>172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0.5716782407407407</v>
      </c>
      <c r="B666" t="s">
        <v>0</v>
      </c>
      <c r="C666">
        <v>5</v>
      </c>
      <c r="D666">
        <v>5</v>
      </c>
      <c r="E666">
        <v>1331</v>
      </c>
      <c r="F666">
        <v>302</v>
      </c>
      <c r="G666">
        <v>172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0.57170138888888888</v>
      </c>
      <c r="B667" t="s">
        <v>0</v>
      </c>
      <c r="C667">
        <v>5</v>
      </c>
      <c r="D667">
        <v>5</v>
      </c>
      <c r="E667">
        <v>1333</v>
      </c>
      <c r="F667">
        <v>302</v>
      </c>
      <c r="G667">
        <v>172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0.57172453703703707</v>
      </c>
      <c r="B668" t="s">
        <v>0</v>
      </c>
      <c r="C668">
        <v>5</v>
      </c>
      <c r="D668">
        <v>5</v>
      </c>
      <c r="E668">
        <v>1335</v>
      </c>
      <c r="F668">
        <v>302</v>
      </c>
      <c r="G668">
        <v>172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0.57175925925925919</v>
      </c>
      <c r="B669" t="s">
        <v>0</v>
      </c>
      <c r="C669">
        <v>5</v>
      </c>
      <c r="D669">
        <v>5</v>
      </c>
      <c r="E669">
        <v>1337</v>
      </c>
      <c r="F669">
        <v>301</v>
      </c>
      <c r="G669">
        <v>172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0.57177083333333334</v>
      </c>
      <c r="B670" t="s">
        <v>0</v>
      </c>
      <c r="C670">
        <v>5</v>
      </c>
      <c r="D670">
        <v>5</v>
      </c>
      <c r="E670">
        <v>1339</v>
      </c>
      <c r="F670">
        <v>301</v>
      </c>
      <c r="G670">
        <v>172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0.57179398148148153</v>
      </c>
      <c r="B671" t="s">
        <v>0</v>
      </c>
      <c r="C671">
        <v>5</v>
      </c>
      <c r="D671">
        <v>5</v>
      </c>
      <c r="E671">
        <v>1341</v>
      </c>
      <c r="F671">
        <v>301</v>
      </c>
      <c r="G671">
        <v>172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0.57181712962962961</v>
      </c>
      <c r="B672" t="s">
        <v>0</v>
      </c>
      <c r="C672">
        <v>5</v>
      </c>
      <c r="D672">
        <v>5</v>
      </c>
      <c r="E672">
        <v>1343</v>
      </c>
      <c r="F672">
        <v>300</v>
      </c>
      <c r="G672">
        <v>172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0.57184027777777779</v>
      </c>
      <c r="B673" t="s">
        <v>0</v>
      </c>
      <c r="C673">
        <v>5</v>
      </c>
      <c r="D673">
        <v>5</v>
      </c>
      <c r="E673">
        <v>1345</v>
      </c>
      <c r="F673">
        <v>300</v>
      </c>
      <c r="G673">
        <v>172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0.57186342592592598</v>
      </c>
      <c r="B674" t="s">
        <v>0</v>
      </c>
      <c r="C674">
        <v>5</v>
      </c>
      <c r="D674">
        <v>5</v>
      </c>
      <c r="E674">
        <v>1347</v>
      </c>
      <c r="F674">
        <v>300</v>
      </c>
      <c r="G674">
        <v>172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0.57188657407407406</v>
      </c>
      <c r="B675" t="s">
        <v>0</v>
      </c>
      <c r="C675">
        <v>5</v>
      </c>
      <c r="D675">
        <v>5</v>
      </c>
      <c r="E675">
        <v>1349</v>
      </c>
      <c r="F675">
        <v>299</v>
      </c>
      <c r="G675">
        <v>172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0.57190972222222225</v>
      </c>
      <c r="B676" t="s">
        <v>0</v>
      </c>
      <c r="C676">
        <v>5</v>
      </c>
      <c r="D676">
        <v>5</v>
      </c>
      <c r="E676">
        <v>1351</v>
      </c>
      <c r="F676">
        <v>299</v>
      </c>
      <c r="G676">
        <v>172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0.57193287037037044</v>
      </c>
      <c r="B677" t="s">
        <v>0</v>
      </c>
      <c r="C677">
        <v>5</v>
      </c>
      <c r="D677">
        <v>5</v>
      </c>
      <c r="E677">
        <v>1353</v>
      </c>
      <c r="F677">
        <v>299</v>
      </c>
      <c r="G677">
        <v>171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0.57195601851851852</v>
      </c>
      <c r="B678" t="s">
        <v>0</v>
      </c>
      <c r="C678">
        <v>5</v>
      </c>
      <c r="D678">
        <v>5</v>
      </c>
      <c r="E678">
        <v>1355</v>
      </c>
      <c r="F678">
        <v>299</v>
      </c>
      <c r="G678">
        <v>172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0.57197916666666659</v>
      </c>
      <c r="B679" t="s">
        <v>0</v>
      </c>
      <c r="C679">
        <v>5</v>
      </c>
      <c r="D679">
        <v>5</v>
      </c>
      <c r="E679">
        <v>1357</v>
      </c>
      <c r="F679">
        <v>299</v>
      </c>
      <c r="G679">
        <v>172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0.57200231481481478</v>
      </c>
      <c r="B680" t="s">
        <v>0</v>
      </c>
      <c r="C680">
        <v>5</v>
      </c>
      <c r="D680">
        <v>5</v>
      </c>
      <c r="E680">
        <v>1359</v>
      </c>
      <c r="F680">
        <v>298</v>
      </c>
      <c r="G680">
        <v>172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0.57202546296296297</v>
      </c>
      <c r="B681" t="s">
        <v>0</v>
      </c>
      <c r="C681">
        <v>5</v>
      </c>
      <c r="D681">
        <v>5</v>
      </c>
      <c r="E681">
        <v>1361</v>
      </c>
      <c r="F681">
        <v>298</v>
      </c>
      <c r="G681">
        <v>171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0.57204861111111105</v>
      </c>
      <c r="B682" t="s">
        <v>0</v>
      </c>
      <c r="C682">
        <v>5</v>
      </c>
      <c r="D682">
        <v>5</v>
      </c>
      <c r="E682">
        <v>1363</v>
      </c>
      <c r="F682">
        <v>298</v>
      </c>
      <c r="G682">
        <v>172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0.57207175925925924</v>
      </c>
      <c r="B683" t="s">
        <v>0</v>
      </c>
      <c r="C683">
        <v>5</v>
      </c>
      <c r="D683">
        <v>5</v>
      </c>
      <c r="E683">
        <v>1365</v>
      </c>
      <c r="F683">
        <v>297</v>
      </c>
      <c r="G683">
        <v>171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0.57210648148148147</v>
      </c>
      <c r="B684" t="s">
        <v>0</v>
      </c>
      <c r="C684">
        <v>5</v>
      </c>
      <c r="D684">
        <v>5</v>
      </c>
      <c r="E684">
        <v>1367</v>
      </c>
      <c r="F684">
        <v>297</v>
      </c>
      <c r="G684">
        <v>171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0.5721180555555555</v>
      </c>
      <c r="B685" t="s">
        <v>0</v>
      </c>
      <c r="C685">
        <v>5</v>
      </c>
      <c r="D685">
        <v>5</v>
      </c>
      <c r="E685">
        <v>1369</v>
      </c>
      <c r="F685">
        <v>297</v>
      </c>
      <c r="G685">
        <v>171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0.57214120370370369</v>
      </c>
      <c r="B686" t="s">
        <v>0</v>
      </c>
      <c r="C686">
        <v>5</v>
      </c>
      <c r="D686">
        <v>5</v>
      </c>
      <c r="E686">
        <v>1371</v>
      </c>
      <c r="F686">
        <v>296</v>
      </c>
      <c r="G686">
        <v>171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0.57216435185185188</v>
      </c>
      <c r="B687" t="s">
        <v>0</v>
      </c>
      <c r="C687">
        <v>5</v>
      </c>
      <c r="D687">
        <v>5</v>
      </c>
      <c r="E687">
        <v>1373</v>
      </c>
      <c r="F687">
        <v>296</v>
      </c>
      <c r="G687">
        <v>171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0.57218749999999996</v>
      </c>
      <c r="B688" t="s">
        <v>0</v>
      </c>
      <c r="C688">
        <v>5</v>
      </c>
      <c r="D688">
        <v>5</v>
      </c>
      <c r="E688">
        <v>1375</v>
      </c>
      <c r="F688">
        <v>296</v>
      </c>
      <c r="G688">
        <v>171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0.57221064814814815</v>
      </c>
      <c r="B689" t="s">
        <v>0</v>
      </c>
      <c r="C689">
        <v>5</v>
      </c>
      <c r="D689">
        <v>5</v>
      </c>
      <c r="E689">
        <v>1377</v>
      </c>
      <c r="F689">
        <v>295</v>
      </c>
      <c r="G689">
        <v>171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0.57223379629629634</v>
      </c>
      <c r="B690" t="s">
        <v>0</v>
      </c>
      <c r="C690">
        <v>5</v>
      </c>
      <c r="D690">
        <v>5</v>
      </c>
      <c r="E690">
        <v>1379</v>
      </c>
      <c r="F690">
        <v>294</v>
      </c>
      <c r="G690">
        <v>171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0.57225694444444442</v>
      </c>
      <c r="B691" t="s">
        <v>0</v>
      </c>
      <c r="C691">
        <v>5</v>
      </c>
      <c r="D691">
        <v>5</v>
      </c>
      <c r="E691">
        <v>1381</v>
      </c>
      <c r="F691">
        <v>294</v>
      </c>
      <c r="G691">
        <v>171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0.5722800925925926</v>
      </c>
      <c r="B692" t="s">
        <v>0</v>
      </c>
      <c r="C692">
        <v>5</v>
      </c>
      <c r="D692">
        <v>5</v>
      </c>
      <c r="E692">
        <v>1383</v>
      </c>
      <c r="F692">
        <v>293</v>
      </c>
      <c r="G692">
        <v>171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0.57230324074074079</v>
      </c>
      <c r="B693" t="s">
        <v>0</v>
      </c>
      <c r="C693">
        <v>5</v>
      </c>
      <c r="D693">
        <v>5</v>
      </c>
      <c r="E693">
        <v>1385</v>
      </c>
      <c r="F693">
        <v>293</v>
      </c>
      <c r="G693">
        <v>171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0.57232638888888887</v>
      </c>
      <c r="B694" t="s">
        <v>0</v>
      </c>
      <c r="C694">
        <v>5</v>
      </c>
      <c r="D694">
        <v>5</v>
      </c>
      <c r="E694">
        <v>1387</v>
      </c>
      <c r="F694">
        <v>293</v>
      </c>
      <c r="G694">
        <v>171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0.57234953703703706</v>
      </c>
      <c r="B695" t="s">
        <v>0</v>
      </c>
      <c r="C695">
        <v>5</v>
      </c>
      <c r="D695">
        <v>5</v>
      </c>
      <c r="E695">
        <v>1389</v>
      </c>
      <c r="F695">
        <v>293</v>
      </c>
      <c r="G695">
        <v>171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0.57237268518518525</v>
      </c>
      <c r="B696" t="s">
        <v>0</v>
      </c>
      <c r="C696">
        <v>5</v>
      </c>
      <c r="D696">
        <v>5</v>
      </c>
      <c r="E696">
        <v>1391</v>
      </c>
      <c r="F696">
        <v>293</v>
      </c>
      <c r="G696">
        <v>171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0.57240740740740736</v>
      </c>
      <c r="B697" t="s">
        <v>0</v>
      </c>
      <c r="C697">
        <v>5</v>
      </c>
      <c r="D697">
        <v>5</v>
      </c>
      <c r="E697">
        <v>1393</v>
      </c>
      <c r="F697">
        <v>292</v>
      </c>
      <c r="G697">
        <v>171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0.57241898148148151</v>
      </c>
      <c r="B698" t="s">
        <v>0</v>
      </c>
      <c r="C698">
        <v>5</v>
      </c>
      <c r="D698">
        <v>5</v>
      </c>
      <c r="E698">
        <v>1395</v>
      </c>
      <c r="F698">
        <v>292</v>
      </c>
      <c r="G698">
        <v>171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0.5724421296296297</v>
      </c>
      <c r="B699" t="s">
        <v>0</v>
      </c>
      <c r="C699">
        <v>5</v>
      </c>
      <c r="D699">
        <v>5</v>
      </c>
      <c r="E699">
        <v>1397</v>
      </c>
      <c r="F699">
        <v>292</v>
      </c>
      <c r="G699">
        <v>171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0.57246527777777778</v>
      </c>
      <c r="B700" t="s">
        <v>0</v>
      </c>
      <c r="C700">
        <v>5</v>
      </c>
      <c r="D700">
        <v>5</v>
      </c>
      <c r="E700">
        <v>1399</v>
      </c>
      <c r="F700">
        <v>291</v>
      </c>
      <c r="G700">
        <v>171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0.57248842592592586</v>
      </c>
      <c r="B701" t="s">
        <v>0</v>
      </c>
      <c r="C701">
        <v>5</v>
      </c>
      <c r="D701">
        <v>5</v>
      </c>
      <c r="E701">
        <v>1401</v>
      </c>
      <c r="F701">
        <v>290</v>
      </c>
      <c r="G701">
        <v>171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0.57251157407407405</v>
      </c>
      <c r="B702" t="s">
        <v>0</v>
      </c>
      <c r="C702">
        <v>5</v>
      </c>
      <c r="D702">
        <v>5</v>
      </c>
      <c r="E702">
        <v>1403</v>
      </c>
      <c r="F702">
        <v>290</v>
      </c>
      <c r="G702">
        <v>171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0.57253472222222224</v>
      </c>
      <c r="B703" t="s">
        <v>0</v>
      </c>
      <c r="C703">
        <v>5</v>
      </c>
      <c r="D703">
        <v>5</v>
      </c>
      <c r="E703">
        <v>1405</v>
      </c>
      <c r="F703">
        <v>290</v>
      </c>
      <c r="G703">
        <v>171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0.57255787037037031</v>
      </c>
      <c r="B704" t="s">
        <v>0</v>
      </c>
      <c r="C704">
        <v>5</v>
      </c>
      <c r="D704">
        <v>5</v>
      </c>
      <c r="E704">
        <v>1407</v>
      </c>
      <c r="F704">
        <v>290</v>
      </c>
      <c r="G704">
        <v>171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0.5725810185185185</v>
      </c>
      <c r="B705" t="s">
        <v>0</v>
      </c>
      <c r="C705">
        <v>5</v>
      </c>
      <c r="D705">
        <v>5</v>
      </c>
      <c r="E705">
        <v>1409</v>
      </c>
      <c r="F705">
        <v>290</v>
      </c>
      <c r="G705">
        <v>171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0.57260416666666669</v>
      </c>
      <c r="B706" t="s">
        <v>0</v>
      </c>
      <c r="C706">
        <v>5</v>
      </c>
      <c r="D706">
        <v>5</v>
      </c>
      <c r="E706">
        <v>1411</v>
      </c>
      <c r="F706">
        <v>290</v>
      </c>
      <c r="G706">
        <v>171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0.57262731481481477</v>
      </c>
      <c r="B707" t="s">
        <v>0</v>
      </c>
      <c r="C707">
        <v>5</v>
      </c>
      <c r="D707">
        <v>5</v>
      </c>
      <c r="E707">
        <v>1413</v>
      </c>
      <c r="F707">
        <v>290</v>
      </c>
      <c r="G707">
        <v>171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0.57265046296296296</v>
      </c>
      <c r="B708" t="s">
        <v>0</v>
      </c>
      <c r="C708">
        <v>5</v>
      </c>
      <c r="D708">
        <v>5</v>
      </c>
      <c r="E708">
        <v>1415</v>
      </c>
      <c r="F708">
        <v>289</v>
      </c>
      <c r="G708">
        <v>171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0.57267361111111115</v>
      </c>
      <c r="B709" t="s">
        <v>0</v>
      </c>
      <c r="C709">
        <v>5</v>
      </c>
      <c r="D709">
        <v>5</v>
      </c>
      <c r="E709">
        <v>1417</v>
      </c>
      <c r="F709">
        <v>289</v>
      </c>
      <c r="G709">
        <v>171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0.57269675925925922</v>
      </c>
      <c r="B710" t="s">
        <v>0</v>
      </c>
      <c r="C710">
        <v>5</v>
      </c>
      <c r="D710">
        <v>5</v>
      </c>
      <c r="E710">
        <v>1419</v>
      </c>
      <c r="F710">
        <v>289</v>
      </c>
      <c r="G710">
        <v>171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0.57271990740740741</v>
      </c>
      <c r="B711" t="s">
        <v>0</v>
      </c>
      <c r="C711">
        <v>5</v>
      </c>
      <c r="D711">
        <v>5</v>
      </c>
      <c r="E711">
        <v>1421</v>
      </c>
      <c r="F711">
        <v>288</v>
      </c>
      <c r="G711">
        <v>171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0.5727430555555556</v>
      </c>
      <c r="B712" t="s">
        <v>0</v>
      </c>
      <c r="C712">
        <v>5</v>
      </c>
      <c r="D712">
        <v>5</v>
      </c>
      <c r="E712">
        <v>1423</v>
      </c>
      <c r="F712">
        <v>289</v>
      </c>
      <c r="G712">
        <v>171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0.57276620370370368</v>
      </c>
      <c r="B713" t="s">
        <v>0</v>
      </c>
      <c r="C713">
        <v>5</v>
      </c>
      <c r="D713">
        <v>5</v>
      </c>
      <c r="E713">
        <v>1425</v>
      </c>
      <c r="F713">
        <v>288</v>
      </c>
      <c r="G713">
        <v>171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0.57278935185185187</v>
      </c>
      <c r="B714" t="s">
        <v>0</v>
      </c>
      <c r="C714">
        <v>5</v>
      </c>
      <c r="D714">
        <v>5</v>
      </c>
      <c r="E714">
        <v>1427</v>
      </c>
      <c r="F714">
        <v>288</v>
      </c>
      <c r="G714">
        <v>171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0.57281250000000006</v>
      </c>
      <c r="B715" t="s">
        <v>0</v>
      </c>
      <c r="C715">
        <v>5</v>
      </c>
      <c r="D715">
        <v>5</v>
      </c>
      <c r="E715">
        <v>1429</v>
      </c>
      <c r="F715">
        <v>287</v>
      </c>
      <c r="G715">
        <v>171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0.57283564814814814</v>
      </c>
      <c r="B716" t="s">
        <v>0</v>
      </c>
      <c r="C716">
        <v>5</v>
      </c>
      <c r="D716">
        <v>5</v>
      </c>
      <c r="E716">
        <v>1431</v>
      </c>
      <c r="F716">
        <v>287</v>
      </c>
      <c r="G716">
        <v>171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0.57285879629629632</v>
      </c>
      <c r="B717" t="s">
        <v>0</v>
      </c>
      <c r="C717">
        <v>5</v>
      </c>
      <c r="D717">
        <v>5</v>
      </c>
      <c r="E717">
        <v>1433</v>
      </c>
      <c r="F717">
        <v>287</v>
      </c>
      <c r="G717">
        <v>171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0.57288194444444451</v>
      </c>
      <c r="B718" t="s">
        <v>0</v>
      </c>
      <c r="C718">
        <v>5</v>
      </c>
      <c r="D718">
        <v>5</v>
      </c>
      <c r="E718">
        <v>1435</v>
      </c>
      <c r="F718">
        <v>287</v>
      </c>
      <c r="G718">
        <v>171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0.57290509259259259</v>
      </c>
      <c r="B719" t="s">
        <v>0</v>
      </c>
      <c r="C719">
        <v>5</v>
      </c>
      <c r="D719">
        <v>5</v>
      </c>
      <c r="E719">
        <v>1437</v>
      </c>
      <c r="F719">
        <v>287</v>
      </c>
      <c r="G719">
        <v>171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0.57292824074074067</v>
      </c>
      <c r="B720" t="s">
        <v>0</v>
      </c>
      <c r="C720">
        <v>5</v>
      </c>
      <c r="D720">
        <v>5</v>
      </c>
      <c r="E720">
        <v>1439</v>
      </c>
      <c r="F720">
        <v>287</v>
      </c>
      <c r="G720">
        <v>171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0.57295138888888886</v>
      </c>
      <c r="B721" t="s">
        <v>0</v>
      </c>
      <c r="C721">
        <v>5</v>
      </c>
      <c r="D721">
        <v>5</v>
      </c>
      <c r="E721">
        <v>1441</v>
      </c>
      <c r="F721">
        <v>287</v>
      </c>
      <c r="G721">
        <v>171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0.57297453703703705</v>
      </c>
      <c r="B722" t="s">
        <v>0</v>
      </c>
      <c r="C722">
        <v>5</v>
      </c>
      <c r="D722">
        <v>5</v>
      </c>
      <c r="E722">
        <v>1443</v>
      </c>
      <c r="F722">
        <v>287</v>
      </c>
      <c r="G722">
        <v>171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0.57299768518518512</v>
      </c>
      <c r="B723" t="s">
        <v>0</v>
      </c>
      <c r="C723">
        <v>5</v>
      </c>
      <c r="D723">
        <v>5</v>
      </c>
      <c r="E723">
        <v>1445</v>
      </c>
      <c r="F723">
        <v>286</v>
      </c>
      <c r="G723">
        <v>171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0.57302083333333331</v>
      </c>
      <c r="B724" t="s">
        <v>0</v>
      </c>
      <c r="C724">
        <v>5</v>
      </c>
      <c r="D724">
        <v>5</v>
      </c>
      <c r="E724">
        <v>1447</v>
      </c>
      <c r="F724">
        <v>287</v>
      </c>
      <c r="G724">
        <v>171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0.5730439814814815</v>
      </c>
      <c r="B725" t="s">
        <v>0</v>
      </c>
      <c r="C725">
        <v>5</v>
      </c>
      <c r="D725">
        <v>5</v>
      </c>
      <c r="E725">
        <v>1449</v>
      </c>
      <c r="F725">
        <v>287</v>
      </c>
      <c r="G725">
        <v>171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0.57306712962962958</v>
      </c>
      <c r="B726" t="s">
        <v>0</v>
      </c>
      <c r="C726">
        <v>5</v>
      </c>
      <c r="D726">
        <v>5</v>
      </c>
      <c r="E726">
        <v>1451</v>
      </c>
      <c r="F726">
        <v>286</v>
      </c>
      <c r="G726">
        <v>171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0.57309027777777777</v>
      </c>
      <c r="B727" t="s">
        <v>0</v>
      </c>
      <c r="C727">
        <v>5</v>
      </c>
      <c r="D727">
        <v>5</v>
      </c>
      <c r="E727">
        <v>1453</v>
      </c>
      <c r="F727">
        <v>286</v>
      </c>
      <c r="G727">
        <v>171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0.57311342592592596</v>
      </c>
      <c r="B728" t="s">
        <v>0</v>
      </c>
      <c r="C728">
        <v>5</v>
      </c>
      <c r="D728">
        <v>5</v>
      </c>
      <c r="E728">
        <v>1455</v>
      </c>
      <c r="F728">
        <v>286</v>
      </c>
      <c r="G728">
        <v>171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0.57313657407407403</v>
      </c>
      <c r="B729" t="s">
        <v>0</v>
      </c>
      <c r="C729">
        <v>5</v>
      </c>
      <c r="D729">
        <v>5</v>
      </c>
      <c r="E729">
        <v>1457</v>
      </c>
      <c r="F729">
        <v>285</v>
      </c>
      <c r="G729">
        <v>171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0.57315972222222222</v>
      </c>
      <c r="B730" t="s">
        <v>0</v>
      </c>
      <c r="C730">
        <v>5</v>
      </c>
      <c r="D730">
        <v>5</v>
      </c>
      <c r="E730">
        <v>1459</v>
      </c>
      <c r="F730">
        <v>286</v>
      </c>
      <c r="G730">
        <v>171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0.57318287037037041</v>
      </c>
      <c r="B731" t="s">
        <v>0</v>
      </c>
      <c r="C731">
        <v>5</v>
      </c>
      <c r="D731">
        <v>5</v>
      </c>
      <c r="E731">
        <v>1461</v>
      </c>
      <c r="F731">
        <v>286</v>
      </c>
      <c r="G731">
        <v>171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0.57320601851851849</v>
      </c>
      <c r="B732" t="s">
        <v>0</v>
      </c>
      <c r="C732">
        <v>5</v>
      </c>
      <c r="D732">
        <v>5</v>
      </c>
      <c r="E732">
        <v>1463</v>
      </c>
      <c r="F732">
        <v>285</v>
      </c>
      <c r="G732">
        <v>172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0.57322916666666668</v>
      </c>
      <c r="B733" t="s">
        <v>0</v>
      </c>
      <c r="C733">
        <v>5</v>
      </c>
      <c r="D733">
        <v>5</v>
      </c>
      <c r="E733">
        <v>1465</v>
      </c>
      <c r="F733">
        <v>285</v>
      </c>
      <c r="G733">
        <v>172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0.57325231481481487</v>
      </c>
      <c r="B734" t="s">
        <v>0</v>
      </c>
      <c r="C734">
        <v>5</v>
      </c>
      <c r="D734">
        <v>5</v>
      </c>
      <c r="E734">
        <v>1467</v>
      </c>
      <c r="F734">
        <v>285</v>
      </c>
      <c r="G734">
        <v>172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0.57327546296296295</v>
      </c>
      <c r="B735" t="s">
        <v>0</v>
      </c>
      <c r="C735">
        <v>5</v>
      </c>
      <c r="D735">
        <v>5</v>
      </c>
      <c r="E735">
        <v>1469</v>
      </c>
      <c r="F735">
        <v>285</v>
      </c>
      <c r="G735">
        <v>172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0.57329861111111113</v>
      </c>
      <c r="B736" t="s">
        <v>0</v>
      </c>
      <c r="C736">
        <v>5</v>
      </c>
      <c r="D736">
        <v>5</v>
      </c>
      <c r="E736">
        <v>1471</v>
      </c>
      <c r="F736">
        <v>284</v>
      </c>
      <c r="G736">
        <v>172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0.57332175925925932</v>
      </c>
      <c r="B737" t="s">
        <v>0</v>
      </c>
      <c r="C737">
        <v>5</v>
      </c>
      <c r="D737">
        <v>5</v>
      </c>
      <c r="E737">
        <v>1473</v>
      </c>
      <c r="F737">
        <v>283</v>
      </c>
      <c r="G737">
        <v>172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0.5733449074074074</v>
      </c>
      <c r="B738" t="s">
        <v>0</v>
      </c>
      <c r="C738">
        <v>5</v>
      </c>
      <c r="D738">
        <v>5</v>
      </c>
      <c r="E738">
        <v>1475</v>
      </c>
      <c r="F738">
        <v>283</v>
      </c>
      <c r="G738">
        <v>172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0.57336805555555559</v>
      </c>
      <c r="B739" t="s">
        <v>0</v>
      </c>
      <c r="C739">
        <v>5</v>
      </c>
      <c r="D739">
        <v>5</v>
      </c>
      <c r="E739">
        <v>1477</v>
      </c>
      <c r="F739">
        <v>282</v>
      </c>
      <c r="G739">
        <v>172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0.57339120370370367</v>
      </c>
      <c r="B740" t="s">
        <v>0</v>
      </c>
      <c r="C740">
        <v>5</v>
      </c>
      <c r="D740">
        <v>5</v>
      </c>
      <c r="E740">
        <v>1479</v>
      </c>
      <c r="F740">
        <v>281</v>
      </c>
      <c r="G740">
        <v>171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0.57341435185185186</v>
      </c>
      <c r="B741" t="s">
        <v>0</v>
      </c>
      <c r="C741">
        <v>5</v>
      </c>
      <c r="D741">
        <v>5</v>
      </c>
      <c r="E741">
        <v>1481</v>
      </c>
      <c r="F741">
        <v>281</v>
      </c>
      <c r="G741">
        <v>171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0.57344907407407408</v>
      </c>
      <c r="B742" t="s">
        <v>0</v>
      </c>
      <c r="C742">
        <v>5</v>
      </c>
      <c r="D742">
        <v>5</v>
      </c>
      <c r="E742">
        <v>1483</v>
      </c>
      <c r="F742">
        <v>281</v>
      </c>
      <c r="G742">
        <v>171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0.57346064814814812</v>
      </c>
      <c r="B743" t="s">
        <v>0</v>
      </c>
      <c r="C743">
        <v>5</v>
      </c>
      <c r="D743">
        <v>5</v>
      </c>
      <c r="E743">
        <v>1485</v>
      </c>
      <c r="F743">
        <v>280</v>
      </c>
      <c r="G743">
        <v>171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0.57348379629629631</v>
      </c>
      <c r="B744" t="s">
        <v>0</v>
      </c>
      <c r="C744">
        <v>5</v>
      </c>
      <c r="D744">
        <v>5</v>
      </c>
      <c r="E744">
        <v>1487</v>
      </c>
      <c r="F744">
        <v>279</v>
      </c>
      <c r="G744">
        <v>171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0.57350694444444439</v>
      </c>
      <c r="B745" t="s">
        <v>0</v>
      </c>
      <c r="C745">
        <v>5</v>
      </c>
      <c r="D745">
        <v>5</v>
      </c>
      <c r="E745">
        <v>1489</v>
      </c>
      <c r="F745">
        <v>279</v>
      </c>
      <c r="G745">
        <v>171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0.57353009259259258</v>
      </c>
      <c r="B746" t="s">
        <v>0</v>
      </c>
      <c r="C746">
        <v>5</v>
      </c>
      <c r="D746">
        <v>5</v>
      </c>
      <c r="E746">
        <v>1491</v>
      </c>
      <c r="F746">
        <v>278</v>
      </c>
      <c r="G746">
        <v>170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0.57355324074074077</v>
      </c>
      <c r="B747" t="s">
        <v>0</v>
      </c>
      <c r="C747">
        <v>5</v>
      </c>
      <c r="D747">
        <v>5</v>
      </c>
      <c r="E747">
        <v>1493</v>
      </c>
      <c r="F747">
        <v>278</v>
      </c>
      <c r="G747">
        <v>170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0.57357638888888884</v>
      </c>
      <c r="B748" t="s">
        <v>0</v>
      </c>
      <c r="C748">
        <v>5</v>
      </c>
      <c r="D748">
        <v>5</v>
      </c>
      <c r="E748">
        <v>1495</v>
      </c>
      <c r="F748">
        <v>278</v>
      </c>
      <c r="G748">
        <v>170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0.57359953703703703</v>
      </c>
      <c r="B749" t="s">
        <v>0</v>
      </c>
      <c r="C749">
        <v>5</v>
      </c>
      <c r="D749">
        <v>5</v>
      </c>
      <c r="E749">
        <v>1497</v>
      </c>
      <c r="F749">
        <v>277</v>
      </c>
      <c r="G749">
        <v>170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0.57362268518518522</v>
      </c>
      <c r="B750" t="s">
        <v>0</v>
      </c>
      <c r="C750">
        <v>5</v>
      </c>
      <c r="D750">
        <v>5</v>
      </c>
      <c r="E750">
        <v>1499</v>
      </c>
      <c r="F750">
        <v>277</v>
      </c>
      <c r="G750">
        <v>170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0.5736458333333333</v>
      </c>
      <c r="B751" t="s">
        <v>0</v>
      </c>
      <c r="C751">
        <v>5</v>
      </c>
      <c r="D751">
        <v>5</v>
      </c>
      <c r="E751">
        <v>1501</v>
      </c>
      <c r="F751">
        <v>277</v>
      </c>
      <c r="G751">
        <v>170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0.57366898148148149</v>
      </c>
      <c r="B752" t="s">
        <v>0</v>
      </c>
      <c r="C752">
        <v>5</v>
      </c>
      <c r="D752">
        <v>5</v>
      </c>
      <c r="E752">
        <v>1503</v>
      </c>
      <c r="F752">
        <v>276</v>
      </c>
      <c r="G752">
        <v>170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0.57369212962962968</v>
      </c>
      <c r="B753" t="s">
        <v>0</v>
      </c>
      <c r="C753">
        <v>5</v>
      </c>
      <c r="D753">
        <v>5</v>
      </c>
      <c r="E753">
        <v>1505</v>
      </c>
      <c r="F753">
        <v>276</v>
      </c>
      <c r="G753">
        <v>170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0.57371527777777775</v>
      </c>
      <c r="B754" t="s">
        <v>0</v>
      </c>
      <c r="C754">
        <v>5</v>
      </c>
      <c r="D754">
        <v>5</v>
      </c>
      <c r="E754">
        <v>1507</v>
      </c>
      <c r="F754">
        <v>276</v>
      </c>
      <c r="G754">
        <v>170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0.57373842592592594</v>
      </c>
      <c r="B755" t="s">
        <v>0</v>
      </c>
      <c r="C755">
        <v>5</v>
      </c>
      <c r="D755">
        <v>5</v>
      </c>
      <c r="E755">
        <v>1509</v>
      </c>
      <c r="F755">
        <v>275</v>
      </c>
      <c r="G755">
        <v>170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0.57376157407407413</v>
      </c>
      <c r="B756" t="s">
        <v>0</v>
      </c>
      <c r="C756">
        <v>5</v>
      </c>
      <c r="D756">
        <v>5</v>
      </c>
      <c r="E756">
        <v>1511</v>
      </c>
      <c r="F756">
        <v>275</v>
      </c>
      <c r="G756">
        <v>170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0.57378472222222221</v>
      </c>
      <c r="B757" t="s">
        <v>0</v>
      </c>
      <c r="C757">
        <v>5</v>
      </c>
      <c r="D757">
        <v>5</v>
      </c>
      <c r="E757">
        <v>1513</v>
      </c>
      <c r="F757">
        <v>275</v>
      </c>
      <c r="G757">
        <v>170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0.5738078703703704</v>
      </c>
      <c r="B758" t="s">
        <v>0</v>
      </c>
      <c r="C758">
        <v>5</v>
      </c>
      <c r="D758">
        <v>5</v>
      </c>
      <c r="E758">
        <v>1515</v>
      </c>
      <c r="F758">
        <v>274</v>
      </c>
      <c r="G758">
        <v>170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0.57383101851851859</v>
      </c>
      <c r="B759" t="s">
        <v>0</v>
      </c>
      <c r="C759">
        <v>5</v>
      </c>
      <c r="D759">
        <v>5</v>
      </c>
      <c r="E759">
        <v>1517</v>
      </c>
      <c r="F759">
        <v>274</v>
      </c>
      <c r="G759">
        <v>170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0.57385416666666667</v>
      </c>
      <c r="B760" t="s">
        <v>0</v>
      </c>
      <c r="C760">
        <v>5</v>
      </c>
      <c r="D760">
        <v>5</v>
      </c>
      <c r="E760">
        <v>1519</v>
      </c>
      <c r="F760">
        <v>273</v>
      </c>
      <c r="G760">
        <v>170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0.57387731481481474</v>
      </c>
      <c r="B761" t="s">
        <v>0</v>
      </c>
      <c r="C761">
        <v>5</v>
      </c>
      <c r="D761">
        <v>5</v>
      </c>
      <c r="E761">
        <v>1521</v>
      </c>
      <c r="F761">
        <v>274</v>
      </c>
      <c r="G761">
        <v>170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0.57390046296296293</v>
      </c>
      <c r="B762" t="s">
        <v>0</v>
      </c>
      <c r="C762">
        <v>5</v>
      </c>
      <c r="D762">
        <v>5</v>
      </c>
      <c r="E762">
        <v>1523</v>
      </c>
      <c r="F762">
        <v>274</v>
      </c>
      <c r="G762">
        <v>170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0.57392361111111112</v>
      </c>
      <c r="B763" t="s">
        <v>0</v>
      </c>
      <c r="C763">
        <v>5</v>
      </c>
      <c r="D763">
        <v>5</v>
      </c>
      <c r="E763">
        <v>1525</v>
      </c>
      <c r="F763">
        <v>273</v>
      </c>
      <c r="G763">
        <v>170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0.5739467592592592</v>
      </c>
      <c r="B764" t="s">
        <v>0</v>
      </c>
      <c r="C764">
        <v>5</v>
      </c>
      <c r="D764">
        <v>5</v>
      </c>
      <c r="E764">
        <v>1527</v>
      </c>
      <c r="F764">
        <v>273</v>
      </c>
      <c r="G764">
        <v>170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0.57398148148148154</v>
      </c>
      <c r="B765" t="s">
        <v>0</v>
      </c>
      <c r="C765">
        <v>5</v>
      </c>
      <c r="D765">
        <v>5</v>
      </c>
      <c r="E765">
        <v>1529</v>
      </c>
      <c r="F765">
        <v>273</v>
      </c>
      <c r="G765">
        <v>170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0.57399305555555558</v>
      </c>
      <c r="B766" t="s">
        <v>0</v>
      </c>
      <c r="C766">
        <v>5</v>
      </c>
      <c r="D766">
        <v>5</v>
      </c>
      <c r="E766">
        <v>1531</v>
      </c>
      <c r="F766">
        <v>272</v>
      </c>
      <c r="G766">
        <v>170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0.57401620370370365</v>
      </c>
      <c r="B767" t="s">
        <v>0</v>
      </c>
      <c r="C767">
        <v>5</v>
      </c>
      <c r="D767">
        <v>5</v>
      </c>
      <c r="E767">
        <v>1533</v>
      </c>
      <c r="F767">
        <v>272</v>
      </c>
      <c r="G767">
        <v>170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0.57403935185185184</v>
      </c>
      <c r="B768" t="s">
        <v>0</v>
      </c>
      <c r="C768">
        <v>5</v>
      </c>
      <c r="D768">
        <v>5</v>
      </c>
      <c r="E768">
        <v>1535</v>
      </c>
      <c r="F768">
        <v>272</v>
      </c>
      <c r="G768">
        <v>170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0.57406250000000003</v>
      </c>
      <c r="B769" t="s">
        <v>0</v>
      </c>
      <c r="C769">
        <v>5</v>
      </c>
      <c r="D769">
        <v>5</v>
      </c>
      <c r="E769">
        <v>1537</v>
      </c>
      <c r="F769">
        <v>272</v>
      </c>
      <c r="G769">
        <v>170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0.57408564814814811</v>
      </c>
      <c r="B770" t="s">
        <v>0</v>
      </c>
      <c r="C770">
        <v>5</v>
      </c>
      <c r="D770">
        <v>5</v>
      </c>
      <c r="E770">
        <v>1539</v>
      </c>
      <c r="F770">
        <v>272</v>
      </c>
      <c r="G770">
        <v>170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0.5741087962962963</v>
      </c>
      <c r="B771" t="s">
        <v>0</v>
      </c>
      <c r="C771">
        <v>5</v>
      </c>
      <c r="D771">
        <v>5</v>
      </c>
      <c r="E771">
        <v>1541</v>
      </c>
      <c r="F771">
        <v>271</v>
      </c>
      <c r="G771">
        <v>170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0.57413194444444449</v>
      </c>
      <c r="B772" t="s">
        <v>0</v>
      </c>
      <c r="C772">
        <v>5</v>
      </c>
      <c r="D772">
        <v>5</v>
      </c>
      <c r="E772">
        <v>1543</v>
      </c>
      <c r="F772">
        <v>271</v>
      </c>
      <c r="G772">
        <v>170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0.57415509259259256</v>
      </c>
      <c r="B773" t="s">
        <v>0</v>
      </c>
      <c r="C773">
        <v>5</v>
      </c>
      <c r="D773">
        <v>5</v>
      </c>
      <c r="E773">
        <v>1545</v>
      </c>
      <c r="F773">
        <v>270</v>
      </c>
      <c r="G773">
        <v>170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0.57417824074074075</v>
      </c>
      <c r="B774" t="s">
        <v>0</v>
      </c>
      <c r="C774">
        <v>5</v>
      </c>
      <c r="D774">
        <v>5</v>
      </c>
      <c r="E774">
        <v>1547</v>
      </c>
      <c r="F774">
        <v>270</v>
      </c>
      <c r="G774">
        <v>170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0.57420138888888894</v>
      </c>
      <c r="B775" t="s">
        <v>0</v>
      </c>
      <c r="C775">
        <v>5</v>
      </c>
      <c r="D775">
        <v>5</v>
      </c>
      <c r="E775">
        <v>1549</v>
      </c>
      <c r="F775">
        <v>270</v>
      </c>
      <c r="G775">
        <v>170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0.57422453703703702</v>
      </c>
      <c r="B776" t="s">
        <v>0</v>
      </c>
      <c r="C776">
        <v>5</v>
      </c>
      <c r="D776">
        <v>5</v>
      </c>
      <c r="E776">
        <v>1551</v>
      </c>
      <c r="F776">
        <v>270</v>
      </c>
      <c r="G776">
        <v>170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0.57424768518518521</v>
      </c>
      <c r="B777" t="s">
        <v>0</v>
      </c>
      <c r="C777">
        <v>5</v>
      </c>
      <c r="D777">
        <v>5</v>
      </c>
      <c r="E777">
        <v>1553</v>
      </c>
      <c r="F777">
        <v>270</v>
      </c>
      <c r="G777">
        <v>170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0.5742708333333334</v>
      </c>
      <c r="B778" t="s">
        <v>0</v>
      </c>
      <c r="C778">
        <v>5</v>
      </c>
      <c r="D778">
        <v>5</v>
      </c>
      <c r="E778">
        <v>1555</v>
      </c>
      <c r="F778">
        <v>270</v>
      </c>
      <c r="G778">
        <v>170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0.57429398148148147</v>
      </c>
      <c r="B779" t="s">
        <v>0</v>
      </c>
      <c r="C779">
        <v>5</v>
      </c>
      <c r="D779">
        <v>5</v>
      </c>
      <c r="E779">
        <v>1557</v>
      </c>
      <c r="F779">
        <v>270</v>
      </c>
      <c r="G779">
        <v>170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0.57431712962962966</v>
      </c>
      <c r="B780" t="s">
        <v>0</v>
      </c>
      <c r="C780">
        <v>5</v>
      </c>
      <c r="D780">
        <v>5</v>
      </c>
      <c r="E780">
        <v>1559</v>
      </c>
      <c r="F780">
        <v>269</v>
      </c>
      <c r="G780">
        <v>170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0.57434027777777774</v>
      </c>
      <c r="B781" t="s">
        <v>0</v>
      </c>
      <c r="C781">
        <v>5</v>
      </c>
      <c r="D781">
        <v>5</v>
      </c>
      <c r="E781">
        <v>1561</v>
      </c>
      <c r="F781">
        <v>269</v>
      </c>
      <c r="G781">
        <v>170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0.57436342592592593</v>
      </c>
      <c r="B782" t="s">
        <v>0</v>
      </c>
      <c r="C782">
        <v>5</v>
      </c>
      <c r="D782">
        <v>5</v>
      </c>
      <c r="E782">
        <v>1563</v>
      </c>
      <c r="F782">
        <v>269</v>
      </c>
      <c r="G782">
        <v>170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0.57438657407407401</v>
      </c>
      <c r="B783" t="s">
        <v>0</v>
      </c>
      <c r="C783">
        <v>5</v>
      </c>
      <c r="D783">
        <v>5</v>
      </c>
      <c r="E783">
        <v>1565</v>
      </c>
      <c r="F783">
        <v>268</v>
      </c>
      <c r="G783">
        <v>170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0.5744097222222222</v>
      </c>
      <c r="B784" t="s">
        <v>0</v>
      </c>
      <c r="C784">
        <v>5</v>
      </c>
      <c r="D784">
        <v>5</v>
      </c>
      <c r="E784">
        <v>1567</v>
      </c>
      <c r="F784">
        <v>268</v>
      </c>
      <c r="G784">
        <v>170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0.57443287037037039</v>
      </c>
      <c r="B785" t="s">
        <v>0</v>
      </c>
      <c r="C785">
        <v>5</v>
      </c>
      <c r="D785">
        <v>5</v>
      </c>
      <c r="E785">
        <v>1569</v>
      </c>
      <c r="F785">
        <v>268</v>
      </c>
      <c r="G785">
        <v>170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0.57445601851851846</v>
      </c>
      <c r="B786" t="s">
        <v>0</v>
      </c>
      <c r="C786">
        <v>5</v>
      </c>
      <c r="D786">
        <v>5</v>
      </c>
      <c r="E786">
        <v>1571</v>
      </c>
      <c r="F786">
        <v>268</v>
      </c>
      <c r="G786">
        <v>170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0.5744907407407408</v>
      </c>
      <c r="B787" t="s">
        <v>0</v>
      </c>
      <c r="C787">
        <v>5</v>
      </c>
      <c r="D787">
        <v>5</v>
      </c>
      <c r="E787">
        <v>1574</v>
      </c>
      <c r="F787">
        <v>268</v>
      </c>
      <c r="G787">
        <v>170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0.57450231481481484</v>
      </c>
      <c r="B788" t="s">
        <v>0</v>
      </c>
      <c r="C788">
        <v>5</v>
      </c>
      <c r="D788">
        <v>5</v>
      </c>
      <c r="E788">
        <v>1575</v>
      </c>
      <c r="F788">
        <v>267</v>
      </c>
      <c r="G788">
        <v>170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0.57452546296296292</v>
      </c>
      <c r="B789" t="s">
        <v>0</v>
      </c>
      <c r="C789">
        <v>5</v>
      </c>
      <c r="D789">
        <v>5</v>
      </c>
      <c r="E789">
        <v>1577</v>
      </c>
      <c r="F789">
        <v>267</v>
      </c>
      <c r="G789">
        <v>170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0.57454861111111111</v>
      </c>
      <c r="B790" t="s">
        <v>0</v>
      </c>
      <c r="C790">
        <v>5</v>
      </c>
      <c r="D790">
        <v>5</v>
      </c>
      <c r="E790">
        <v>1579</v>
      </c>
      <c r="F790">
        <v>267</v>
      </c>
      <c r="G790">
        <v>170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0.5745717592592593</v>
      </c>
      <c r="B791" t="s">
        <v>0</v>
      </c>
      <c r="C791">
        <v>5</v>
      </c>
      <c r="D791">
        <v>5</v>
      </c>
      <c r="E791">
        <v>1581</v>
      </c>
      <c r="F791">
        <v>267</v>
      </c>
      <c r="G791">
        <v>170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0.57459490740740737</v>
      </c>
      <c r="B792" t="s">
        <v>0</v>
      </c>
      <c r="C792">
        <v>5</v>
      </c>
      <c r="D792">
        <v>5</v>
      </c>
      <c r="E792">
        <v>1583</v>
      </c>
      <c r="F792">
        <v>267</v>
      </c>
      <c r="G792">
        <v>170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0.57461805555555556</v>
      </c>
      <c r="B793" t="s">
        <v>0</v>
      </c>
      <c r="C793">
        <v>5</v>
      </c>
      <c r="D793">
        <v>5</v>
      </c>
      <c r="E793">
        <v>1585</v>
      </c>
      <c r="F793">
        <v>267</v>
      </c>
      <c r="G793">
        <v>170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0.57464120370370375</v>
      </c>
      <c r="B794" t="s">
        <v>0</v>
      </c>
      <c r="C794">
        <v>5</v>
      </c>
      <c r="D794">
        <v>5</v>
      </c>
      <c r="E794">
        <v>1587</v>
      </c>
      <c r="F794">
        <v>266</v>
      </c>
      <c r="G794">
        <v>170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0.57466435185185183</v>
      </c>
      <c r="B795" t="s">
        <v>0</v>
      </c>
      <c r="C795">
        <v>5</v>
      </c>
      <c r="D795">
        <v>5</v>
      </c>
      <c r="E795">
        <v>1589</v>
      </c>
      <c r="F795">
        <v>266</v>
      </c>
      <c r="G795">
        <v>170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0.57468750000000002</v>
      </c>
      <c r="B796" t="s">
        <v>0</v>
      </c>
      <c r="C796">
        <v>5</v>
      </c>
      <c r="D796">
        <v>5</v>
      </c>
      <c r="E796">
        <v>1591</v>
      </c>
      <c r="F796">
        <v>266</v>
      </c>
      <c r="G796">
        <v>170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0.57471064814814821</v>
      </c>
      <c r="B797" t="s">
        <v>0</v>
      </c>
      <c r="C797">
        <v>5</v>
      </c>
      <c r="D797">
        <v>5</v>
      </c>
      <c r="E797">
        <v>1593</v>
      </c>
      <c r="F797">
        <v>266</v>
      </c>
      <c r="G797">
        <v>170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0.57473379629629628</v>
      </c>
      <c r="B798" t="s">
        <v>0</v>
      </c>
      <c r="C798">
        <v>5</v>
      </c>
      <c r="D798">
        <v>5</v>
      </c>
      <c r="E798">
        <v>1595</v>
      </c>
      <c r="F798">
        <v>266</v>
      </c>
      <c r="G798">
        <v>170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0.57475694444444447</v>
      </c>
      <c r="B799" t="s">
        <v>0</v>
      </c>
      <c r="C799">
        <v>5</v>
      </c>
      <c r="D799">
        <v>5</v>
      </c>
      <c r="E799">
        <v>1597</v>
      </c>
      <c r="F799">
        <v>266</v>
      </c>
      <c r="G799">
        <v>170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0.57478009259259266</v>
      </c>
      <c r="B800" t="s">
        <v>0</v>
      </c>
      <c r="C800">
        <v>5</v>
      </c>
      <c r="D800">
        <v>5</v>
      </c>
      <c r="E800">
        <v>1599</v>
      </c>
      <c r="F800">
        <v>266</v>
      </c>
      <c r="G800">
        <v>170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0.57480324074074074</v>
      </c>
      <c r="B801" t="s">
        <v>0</v>
      </c>
      <c r="C801">
        <v>5</v>
      </c>
      <c r="D801">
        <v>5</v>
      </c>
      <c r="E801">
        <v>1601</v>
      </c>
      <c r="F801">
        <v>266</v>
      </c>
      <c r="G801">
        <v>170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0.57482638888888882</v>
      </c>
      <c r="B802" t="s">
        <v>0</v>
      </c>
      <c r="C802">
        <v>5</v>
      </c>
      <c r="D802">
        <v>5</v>
      </c>
      <c r="E802">
        <v>1603</v>
      </c>
      <c r="F802">
        <v>266</v>
      </c>
      <c r="G802">
        <v>170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0.57484953703703701</v>
      </c>
      <c r="B803" t="s">
        <v>0</v>
      </c>
      <c r="C803">
        <v>5</v>
      </c>
      <c r="D803">
        <v>5</v>
      </c>
      <c r="E803">
        <v>1605</v>
      </c>
      <c r="F803">
        <v>266</v>
      </c>
      <c r="G803">
        <v>170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0.57487268518518519</v>
      </c>
      <c r="B804" t="s">
        <v>0</v>
      </c>
      <c r="C804">
        <v>5</v>
      </c>
      <c r="D804">
        <v>5</v>
      </c>
      <c r="E804">
        <v>1607</v>
      </c>
      <c r="F804">
        <v>265</v>
      </c>
      <c r="G804">
        <v>170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0.57489583333333327</v>
      </c>
      <c r="B805" t="s">
        <v>0</v>
      </c>
      <c r="C805">
        <v>5</v>
      </c>
      <c r="D805">
        <v>5</v>
      </c>
      <c r="E805">
        <v>1609</v>
      </c>
      <c r="F805">
        <v>266</v>
      </c>
      <c r="G805">
        <v>170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0.57491898148148146</v>
      </c>
      <c r="B806" t="s">
        <v>0</v>
      </c>
      <c r="C806">
        <v>5</v>
      </c>
      <c r="D806">
        <v>5</v>
      </c>
      <c r="E806">
        <v>1611</v>
      </c>
      <c r="F806">
        <v>265</v>
      </c>
      <c r="G806">
        <v>170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0.57494212962962965</v>
      </c>
      <c r="B807" t="s">
        <v>0</v>
      </c>
      <c r="C807">
        <v>5</v>
      </c>
      <c r="D807">
        <v>5</v>
      </c>
      <c r="E807">
        <v>1613</v>
      </c>
      <c r="F807">
        <v>265</v>
      </c>
      <c r="G807">
        <v>170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0.57496527777777773</v>
      </c>
      <c r="B808" t="s">
        <v>0</v>
      </c>
      <c r="C808">
        <v>5</v>
      </c>
      <c r="D808">
        <v>5</v>
      </c>
      <c r="E808">
        <v>1615</v>
      </c>
      <c r="F808">
        <v>265</v>
      </c>
      <c r="G808">
        <v>170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0.57498842592592592</v>
      </c>
      <c r="B809" t="s">
        <v>0</v>
      </c>
      <c r="C809">
        <v>7</v>
      </c>
      <c r="D809">
        <v>5</v>
      </c>
      <c r="E809">
        <v>1617</v>
      </c>
      <c r="F809">
        <v>265</v>
      </c>
      <c r="G809">
        <v>170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0.57501157407407411</v>
      </c>
      <c r="B810" t="s">
        <v>0</v>
      </c>
      <c r="C810">
        <v>7</v>
      </c>
      <c r="D810">
        <v>5</v>
      </c>
      <c r="E810">
        <v>1619</v>
      </c>
      <c r="F810">
        <v>265</v>
      </c>
      <c r="G810">
        <v>170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0.57503472222222218</v>
      </c>
      <c r="B811" t="s">
        <v>0</v>
      </c>
      <c r="C811">
        <v>7</v>
      </c>
      <c r="D811">
        <v>5</v>
      </c>
      <c r="E811">
        <v>1621</v>
      </c>
      <c r="F811">
        <v>265</v>
      </c>
      <c r="G811">
        <v>170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0.57505787037037037</v>
      </c>
      <c r="B812" t="s">
        <v>0</v>
      </c>
      <c r="C812">
        <v>7</v>
      </c>
      <c r="D812">
        <v>5</v>
      </c>
      <c r="E812">
        <v>1623</v>
      </c>
      <c r="F812">
        <v>264</v>
      </c>
      <c r="G812">
        <v>170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0.57508101851851856</v>
      </c>
      <c r="B813" t="s">
        <v>0</v>
      </c>
      <c r="C813">
        <v>7</v>
      </c>
      <c r="D813">
        <v>5</v>
      </c>
      <c r="E813">
        <v>1625</v>
      </c>
      <c r="F813">
        <v>264</v>
      </c>
      <c r="G813">
        <v>170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0.57510416666666664</v>
      </c>
      <c r="B814" t="s">
        <v>0</v>
      </c>
      <c r="C814">
        <v>7</v>
      </c>
      <c r="D814">
        <v>5</v>
      </c>
      <c r="E814">
        <v>1627</v>
      </c>
      <c r="F814">
        <v>264</v>
      </c>
      <c r="G814">
        <v>170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0.57512731481481483</v>
      </c>
      <c r="B815" t="s">
        <v>0</v>
      </c>
      <c r="C815">
        <v>7</v>
      </c>
      <c r="D815">
        <v>5</v>
      </c>
      <c r="E815">
        <v>1629</v>
      </c>
      <c r="F815">
        <v>263</v>
      </c>
      <c r="G815">
        <v>170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0.57515046296296302</v>
      </c>
      <c r="B816" t="s">
        <v>0</v>
      </c>
      <c r="C816">
        <v>7</v>
      </c>
      <c r="D816">
        <v>5</v>
      </c>
      <c r="E816">
        <v>1631</v>
      </c>
      <c r="F816">
        <v>262</v>
      </c>
      <c r="G816">
        <v>170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0.57517361111111109</v>
      </c>
      <c r="B817" t="s">
        <v>0</v>
      </c>
      <c r="C817">
        <v>7</v>
      </c>
      <c r="D817">
        <v>5</v>
      </c>
      <c r="E817">
        <v>1633</v>
      </c>
      <c r="F817">
        <v>261</v>
      </c>
      <c r="G817">
        <v>169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0.57519675925925928</v>
      </c>
      <c r="B818" t="s">
        <v>0</v>
      </c>
      <c r="C818">
        <v>7</v>
      </c>
      <c r="D818">
        <v>5</v>
      </c>
      <c r="E818">
        <v>1635</v>
      </c>
      <c r="F818">
        <v>260</v>
      </c>
      <c r="G818">
        <v>169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0.57521990740740747</v>
      </c>
      <c r="B819" t="s">
        <v>0</v>
      </c>
      <c r="C819">
        <v>7</v>
      </c>
      <c r="D819">
        <v>5</v>
      </c>
      <c r="E819">
        <v>1637</v>
      </c>
      <c r="F819">
        <v>259</v>
      </c>
      <c r="G819">
        <v>169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0.57524305555555555</v>
      </c>
      <c r="B820" t="s">
        <v>0</v>
      </c>
      <c r="C820">
        <v>7</v>
      </c>
      <c r="D820">
        <v>5</v>
      </c>
      <c r="E820">
        <v>1639</v>
      </c>
      <c r="F820">
        <v>259</v>
      </c>
      <c r="G820">
        <v>169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0.57526620370370374</v>
      </c>
      <c r="B821" t="s">
        <v>0</v>
      </c>
      <c r="C821">
        <v>7</v>
      </c>
      <c r="D821">
        <v>5</v>
      </c>
      <c r="E821">
        <v>1641</v>
      </c>
      <c r="F821">
        <v>258</v>
      </c>
      <c r="G821">
        <v>168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0.57528935185185182</v>
      </c>
      <c r="B822" t="s">
        <v>0</v>
      </c>
      <c r="C822">
        <v>7</v>
      </c>
      <c r="D822">
        <v>5</v>
      </c>
      <c r="E822">
        <v>1643</v>
      </c>
      <c r="F822">
        <v>257</v>
      </c>
      <c r="G822">
        <v>168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0.5753125</v>
      </c>
      <c r="B823" t="s">
        <v>0</v>
      </c>
      <c r="C823">
        <v>7</v>
      </c>
      <c r="D823">
        <v>5</v>
      </c>
      <c r="E823">
        <v>1645</v>
      </c>
      <c r="F823">
        <v>256</v>
      </c>
      <c r="G823">
        <v>168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0.57533564814814808</v>
      </c>
      <c r="B824" t="s">
        <v>0</v>
      </c>
      <c r="C824">
        <v>7</v>
      </c>
      <c r="D824">
        <v>5</v>
      </c>
      <c r="E824">
        <v>1647</v>
      </c>
      <c r="F824">
        <v>255</v>
      </c>
      <c r="G824">
        <v>168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0.57535879629629627</v>
      </c>
      <c r="B825" t="s">
        <v>0</v>
      </c>
      <c r="C825">
        <v>7</v>
      </c>
      <c r="D825">
        <v>5</v>
      </c>
      <c r="E825">
        <v>1649</v>
      </c>
      <c r="F825">
        <v>254</v>
      </c>
      <c r="G825">
        <v>168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0.57538194444444446</v>
      </c>
      <c r="B826" t="s">
        <v>0</v>
      </c>
      <c r="C826">
        <v>7</v>
      </c>
      <c r="D826">
        <v>5</v>
      </c>
      <c r="E826">
        <v>1651</v>
      </c>
      <c r="F826">
        <v>253</v>
      </c>
      <c r="G826">
        <v>167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0.57540509259259254</v>
      </c>
      <c r="B827" t="s">
        <v>0</v>
      </c>
      <c r="C827">
        <v>7</v>
      </c>
      <c r="D827">
        <v>5</v>
      </c>
      <c r="E827">
        <v>1653</v>
      </c>
      <c r="F827">
        <v>253</v>
      </c>
      <c r="G827">
        <v>167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0.57542824074074073</v>
      </c>
      <c r="B828" t="s">
        <v>0</v>
      </c>
      <c r="C828">
        <v>7</v>
      </c>
      <c r="D828">
        <v>5</v>
      </c>
      <c r="E828">
        <v>1655</v>
      </c>
      <c r="F828">
        <v>252</v>
      </c>
      <c r="G828">
        <v>167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0.57545138888888892</v>
      </c>
      <c r="B829" t="s">
        <v>0</v>
      </c>
      <c r="C829">
        <v>7</v>
      </c>
      <c r="D829">
        <v>5</v>
      </c>
      <c r="E829">
        <v>1657</v>
      </c>
      <c r="F829">
        <v>251</v>
      </c>
      <c r="G829">
        <v>167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0.57547453703703699</v>
      </c>
      <c r="B830" t="s">
        <v>0</v>
      </c>
      <c r="C830">
        <v>7</v>
      </c>
      <c r="D830">
        <v>5</v>
      </c>
      <c r="E830">
        <v>1659</v>
      </c>
      <c r="F830">
        <v>251</v>
      </c>
      <c r="G830">
        <v>166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0.57549768518518518</v>
      </c>
      <c r="B831" t="s">
        <v>0</v>
      </c>
      <c r="C831">
        <v>7</v>
      </c>
      <c r="D831">
        <v>5</v>
      </c>
      <c r="E831">
        <v>1661</v>
      </c>
      <c r="F831">
        <v>250</v>
      </c>
      <c r="G831">
        <v>166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0.57552083333333337</v>
      </c>
      <c r="B832" t="s">
        <v>0</v>
      </c>
      <c r="C832">
        <v>7</v>
      </c>
      <c r="D832">
        <v>5</v>
      </c>
      <c r="E832">
        <v>1663</v>
      </c>
      <c r="F832">
        <v>249</v>
      </c>
      <c r="G832">
        <v>166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0.57554398148148145</v>
      </c>
      <c r="B833" t="s">
        <v>0</v>
      </c>
      <c r="C833">
        <v>7</v>
      </c>
      <c r="D833">
        <v>5</v>
      </c>
      <c r="E833">
        <v>1665</v>
      </c>
      <c r="F833">
        <v>248</v>
      </c>
      <c r="G833">
        <v>166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0.57556712962962964</v>
      </c>
      <c r="B834" t="s">
        <v>0</v>
      </c>
      <c r="C834">
        <v>7</v>
      </c>
      <c r="D834">
        <v>5</v>
      </c>
      <c r="E834">
        <v>1667</v>
      </c>
      <c r="F834">
        <v>248</v>
      </c>
      <c r="G834">
        <v>166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0.57559027777777783</v>
      </c>
      <c r="B835" t="s">
        <v>0</v>
      </c>
      <c r="C835">
        <v>7</v>
      </c>
      <c r="D835">
        <v>5</v>
      </c>
      <c r="E835">
        <v>1669</v>
      </c>
      <c r="F835">
        <v>247</v>
      </c>
      <c r="G835">
        <v>166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0.5756134259259259</v>
      </c>
      <c r="B836" t="s">
        <v>0</v>
      </c>
      <c r="C836">
        <v>7</v>
      </c>
      <c r="D836">
        <v>5</v>
      </c>
      <c r="E836">
        <v>1671</v>
      </c>
      <c r="F836">
        <v>246</v>
      </c>
      <c r="G836">
        <v>166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0.57563657407407409</v>
      </c>
      <c r="B837" t="s">
        <v>0</v>
      </c>
      <c r="C837">
        <v>7</v>
      </c>
      <c r="D837">
        <v>5</v>
      </c>
      <c r="E837">
        <v>1673</v>
      </c>
      <c r="F837">
        <v>245</v>
      </c>
      <c r="G837">
        <v>165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0.57565972222222228</v>
      </c>
      <c r="B838" t="s">
        <v>0</v>
      </c>
      <c r="C838">
        <v>7</v>
      </c>
      <c r="D838">
        <v>5</v>
      </c>
      <c r="E838">
        <v>1675</v>
      </c>
      <c r="F838">
        <v>244</v>
      </c>
      <c r="G838">
        <v>165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0.57568287037037036</v>
      </c>
      <c r="B839" t="s">
        <v>0</v>
      </c>
      <c r="C839">
        <v>7</v>
      </c>
      <c r="D839">
        <v>5</v>
      </c>
      <c r="E839">
        <v>1677</v>
      </c>
      <c r="F839">
        <v>244</v>
      </c>
      <c r="G839">
        <v>165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0.57570601851851855</v>
      </c>
      <c r="B840" t="s">
        <v>0</v>
      </c>
      <c r="C840">
        <v>7</v>
      </c>
      <c r="D840">
        <v>5</v>
      </c>
      <c r="E840">
        <v>1679</v>
      </c>
      <c r="F840">
        <v>243</v>
      </c>
      <c r="G840">
        <v>165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0.57572916666666674</v>
      </c>
      <c r="B841" t="s">
        <v>0</v>
      </c>
      <c r="C841">
        <v>7</v>
      </c>
      <c r="D841">
        <v>5</v>
      </c>
      <c r="E841">
        <v>1681</v>
      </c>
      <c r="F841">
        <v>242</v>
      </c>
      <c r="G841">
        <v>165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0.57575231481481481</v>
      </c>
      <c r="B842" t="s">
        <v>0</v>
      </c>
      <c r="C842">
        <v>7</v>
      </c>
      <c r="D842">
        <v>5</v>
      </c>
      <c r="E842">
        <v>1683</v>
      </c>
      <c r="F842">
        <v>241</v>
      </c>
      <c r="G842">
        <v>164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0.57577546296296289</v>
      </c>
      <c r="B843" t="s">
        <v>0</v>
      </c>
      <c r="C843">
        <v>7</v>
      </c>
      <c r="D843">
        <v>5</v>
      </c>
      <c r="E843">
        <v>1685</v>
      </c>
      <c r="F843">
        <v>241</v>
      </c>
      <c r="G843">
        <v>164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0.57579861111111108</v>
      </c>
      <c r="B844" t="s">
        <v>0</v>
      </c>
      <c r="C844">
        <v>7</v>
      </c>
      <c r="D844">
        <v>5</v>
      </c>
      <c r="E844">
        <v>1687</v>
      </c>
      <c r="F844">
        <v>240</v>
      </c>
      <c r="G844">
        <v>164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0.57582175925925927</v>
      </c>
      <c r="B845" t="s">
        <v>0</v>
      </c>
      <c r="C845">
        <v>7</v>
      </c>
      <c r="D845">
        <v>5</v>
      </c>
      <c r="E845">
        <v>1689</v>
      </c>
      <c r="F845">
        <v>239</v>
      </c>
      <c r="G845">
        <v>164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0.57584490740740735</v>
      </c>
      <c r="B846" t="s">
        <v>0</v>
      </c>
      <c r="C846">
        <v>7</v>
      </c>
      <c r="D846">
        <v>5</v>
      </c>
      <c r="E846">
        <v>1691</v>
      </c>
      <c r="F846">
        <v>238</v>
      </c>
      <c r="G846">
        <v>164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0.57586805555555554</v>
      </c>
      <c r="B847" t="s">
        <v>0</v>
      </c>
      <c r="C847">
        <v>7</v>
      </c>
      <c r="D847">
        <v>5</v>
      </c>
      <c r="E847">
        <v>1693</v>
      </c>
      <c r="F847">
        <v>238</v>
      </c>
      <c r="G847">
        <v>164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0.57589120370370372</v>
      </c>
      <c r="B848" t="s">
        <v>0</v>
      </c>
      <c r="C848">
        <v>7</v>
      </c>
      <c r="D848">
        <v>5</v>
      </c>
      <c r="E848">
        <v>1695</v>
      </c>
      <c r="F848">
        <v>238</v>
      </c>
      <c r="G848">
        <v>164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0.5759143518518518</v>
      </c>
      <c r="B849" t="s">
        <v>0</v>
      </c>
      <c r="C849">
        <v>7</v>
      </c>
      <c r="D849">
        <v>5</v>
      </c>
      <c r="E849">
        <v>1697</v>
      </c>
      <c r="F849">
        <v>237</v>
      </c>
      <c r="G849">
        <v>164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0.57593749999999999</v>
      </c>
      <c r="B850" t="s">
        <v>0</v>
      </c>
      <c r="C850">
        <v>7</v>
      </c>
      <c r="D850">
        <v>5</v>
      </c>
      <c r="E850">
        <v>1699</v>
      </c>
      <c r="F850">
        <v>236</v>
      </c>
      <c r="G850">
        <v>163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0.57596064814814818</v>
      </c>
      <c r="B851" t="s">
        <v>0</v>
      </c>
      <c r="C851">
        <v>7</v>
      </c>
      <c r="D851">
        <v>5</v>
      </c>
      <c r="E851">
        <v>1701</v>
      </c>
      <c r="F851">
        <v>235</v>
      </c>
      <c r="G851">
        <v>163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0.57598379629629626</v>
      </c>
      <c r="B852" t="s">
        <v>0</v>
      </c>
      <c r="C852">
        <v>7</v>
      </c>
      <c r="D852">
        <v>5</v>
      </c>
      <c r="E852">
        <v>1703</v>
      </c>
      <c r="F852">
        <v>235</v>
      </c>
      <c r="G852">
        <v>163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0.57600694444444445</v>
      </c>
      <c r="B853" t="s">
        <v>0</v>
      </c>
      <c r="C853">
        <v>7</v>
      </c>
      <c r="D853">
        <v>5</v>
      </c>
      <c r="E853">
        <v>1705</v>
      </c>
      <c r="F853">
        <v>234</v>
      </c>
      <c r="G853">
        <v>163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0.57603009259259264</v>
      </c>
      <c r="B854" t="s">
        <v>0</v>
      </c>
      <c r="C854">
        <v>7</v>
      </c>
      <c r="D854">
        <v>5</v>
      </c>
      <c r="E854">
        <v>1707</v>
      </c>
      <c r="F854">
        <v>234</v>
      </c>
      <c r="G854">
        <v>163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0.57605324074074071</v>
      </c>
      <c r="B855" t="s">
        <v>0</v>
      </c>
      <c r="C855">
        <v>7</v>
      </c>
      <c r="D855">
        <v>5</v>
      </c>
      <c r="E855">
        <v>1709</v>
      </c>
      <c r="F855">
        <v>233</v>
      </c>
      <c r="G855">
        <v>163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0.5760763888888889</v>
      </c>
      <c r="B856" t="s">
        <v>0</v>
      </c>
      <c r="C856">
        <v>7</v>
      </c>
      <c r="D856">
        <v>5</v>
      </c>
      <c r="E856">
        <v>1711</v>
      </c>
      <c r="F856">
        <v>233</v>
      </c>
      <c r="G856">
        <v>163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0.57609953703703709</v>
      </c>
      <c r="B857" t="s">
        <v>0</v>
      </c>
      <c r="C857">
        <v>7</v>
      </c>
      <c r="D857">
        <v>5</v>
      </c>
      <c r="E857">
        <v>1713</v>
      </c>
      <c r="F857">
        <v>232</v>
      </c>
      <c r="G857">
        <v>163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0.57612268518518517</v>
      </c>
      <c r="B858" t="s">
        <v>0</v>
      </c>
      <c r="C858">
        <v>7</v>
      </c>
      <c r="D858">
        <v>5</v>
      </c>
      <c r="E858">
        <v>1715</v>
      </c>
      <c r="F858">
        <v>232</v>
      </c>
      <c r="G858">
        <v>163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0.57614583333333336</v>
      </c>
      <c r="B859" t="s">
        <v>0</v>
      </c>
      <c r="C859">
        <v>7</v>
      </c>
      <c r="D859">
        <v>5</v>
      </c>
      <c r="E859">
        <v>1717</v>
      </c>
      <c r="F859">
        <v>231</v>
      </c>
      <c r="G859">
        <v>162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0.57616898148148155</v>
      </c>
      <c r="B860" t="s">
        <v>0</v>
      </c>
      <c r="C860">
        <v>7</v>
      </c>
      <c r="D860">
        <v>5</v>
      </c>
      <c r="E860">
        <v>1719</v>
      </c>
      <c r="F860">
        <v>230</v>
      </c>
      <c r="G860">
        <v>162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0.57619212962962962</v>
      </c>
      <c r="B861" t="s">
        <v>0</v>
      </c>
      <c r="C861">
        <v>7</v>
      </c>
      <c r="D861">
        <v>5</v>
      </c>
      <c r="E861">
        <v>1721</v>
      </c>
      <c r="F861">
        <v>230</v>
      </c>
      <c r="G861">
        <v>162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0.57621527777777781</v>
      </c>
      <c r="B862" t="s">
        <v>0</v>
      </c>
      <c r="C862">
        <v>7</v>
      </c>
      <c r="D862">
        <v>5</v>
      </c>
      <c r="E862">
        <v>1723</v>
      </c>
      <c r="F862">
        <v>229</v>
      </c>
      <c r="G862">
        <v>162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0.57623842592592589</v>
      </c>
      <c r="B863" t="s">
        <v>0</v>
      </c>
      <c r="C863">
        <v>7</v>
      </c>
      <c r="D863">
        <v>5</v>
      </c>
      <c r="E863">
        <v>1725</v>
      </c>
      <c r="F863">
        <v>230</v>
      </c>
      <c r="G863">
        <v>162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0.57626157407407408</v>
      </c>
      <c r="B864" t="s">
        <v>0</v>
      </c>
      <c r="C864">
        <v>7</v>
      </c>
      <c r="D864">
        <v>5</v>
      </c>
      <c r="E864">
        <v>1727</v>
      </c>
      <c r="F864">
        <v>229</v>
      </c>
      <c r="G864">
        <v>162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0.57628472222222216</v>
      </c>
      <c r="B865" t="s">
        <v>0</v>
      </c>
      <c r="C865">
        <v>7</v>
      </c>
      <c r="D865">
        <v>5</v>
      </c>
      <c r="E865">
        <v>1729</v>
      </c>
      <c r="F865">
        <v>228</v>
      </c>
      <c r="G865">
        <v>162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0.57630787037037035</v>
      </c>
      <c r="B866" t="s">
        <v>0</v>
      </c>
      <c r="C866">
        <v>7</v>
      </c>
      <c r="D866">
        <v>5</v>
      </c>
      <c r="E866">
        <v>1731</v>
      </c>
      <c r="F866">
        <v>228</v>
      </c>
      <c r="G866">
        <v>162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0.57633101851851853</v>
      </c>
      <c r="B867" t="s">
        <v>0</v>
      </c>
      <c r="C867">
        <v>7</v>
      </c>
      <c r="D867">
        <v>5</v>
      </c>
      <c r="E867">
        <v>1733</v>
      </c>
      <c r="F867">
        <v>227</v>
      </c>
      <c r="G867">
        <v>162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0.57635416666666661</v>
      </c>
      <c r="B868" t="s">
        <v>0</v>
      </c>
      <c r="C868">
        <v>7</v>
      </c>
      <c r="D868">
        <v>5</v>
      </c>
      <c r="E868">
        <v>1735</v>
      </c>
      <c r="F868">
        <v>227</v>
      </c>
      <c r="G868">
        <v>161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0.5763773148148148</v>
      </c>
      <c r="B869" t="s">
        <v>0</v>
      </c>
      <c r="C869">
        <v>7</v>
      </c>
      <c r="D869">
        <v>5</v>
      </c>
      <c r="E869">
        <v>1737</v>
      </c>
      <c r="F869">
        <v>226</v>
      </c>
      <c r="G869">
        <v>161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0.57640046296296299</v>
      </c>
      <c r="B870" t="s">
        <v>0</v>
      </c>
      <c r="C870">
        <v>7</v>
      </c>
      <c r="D870">
        <v>5</v>
      </c>
      <c r="E870">
        <v>1739</v>
      </c>
      <c r="F870">
        <v>226</v>
      </c>
      <c r="G870">
        <v>161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0.57642361111111107</v>
      </c>
      <c r="B871" t="s">
        <v>0</v>
      </c>
      <c r="C871">
        <v>7</v>
      </c>
      <c r="D871">
        <v>5</v>
      </c>
      <c r="E871">
        <v>1741</v>
      </c>
      <c r="F871">
        <v>226</v>
      </c>
      <c r="G871">
        <v>161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0.57644675925925926</v>
      </c>
      <c r="B872" t="s">
        <v>0</v>
      </c>
      <c r="C872">
        <v>7</v>
      </c>
      <c r="D872">
        <v>5</v>
      </c>
      <c r="E872">
        <v>1743</v>
      </c>
      <c r="F872">
        <v>225</v>
      </c>
      <c r="G872">
        <v>161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0.57646990740740744</v>
      </c>
      <c r="B873" t="s">
        <v>0</v>
      </c>
      <c r="C873">
        <v>7</v>
      </c>
      <c r="D873">
        <v>5</v>
      </c>
      <c r="E873">
        <v>1745</v>
      </c>
      <c r="F873">
        <v>225</v>
      </c>
      <c r="G873">
        <v>161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0.57649305555555552</v>
      </c>
      <c r="B874" t="s">
        <v>0</v>
      </c>
      <c r="C874">
        <v>7</v>
      </c>
      <c r="D874">
        <v>5</v>
      </c>
      <c r="E874">
        <v>1747</v>
      </c>
      <c r="F874">
        <v>225</v>
      </c>
      <c r="G874">
        <v>161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0.57651620370370371</v>
      </c>
      <c r="B875" t="s">
        <v>0</v>
      </c>
      <c r="C875">
        <v>7</v>
      </c>
      <c r="D875">
        <v>5</v>
      </c>
      <c r="E875">
        <v>1749</v>
      </c>
      <c r="F875">
        <v>224</v>
      </c>
      <c r="G875">
        <v>161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0.5765393518518519</v>
      </c>
      <c r="B876" t="s">
        <v>0</v>
      </c>
      <c r="C876">
        <v>7</v>
      </c>
      <c r="D876">
        <v>5</v>
      </c>
      <c r="E876">
        <v>1751</v>
      </c>
      <c r="F876">
        <v>224</v>
      </c>
      <c r="G876">
        <v>161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0.57656249999999998</v>
      </c>
      <c r="B877" t="s">
        <v>0</v>
      </c>
      <c r="C877">
        <v>7</v>
      </c>
      <c r="D877">
        <v>5</v>
      </c>
      <c r="E877">
        <v>1753</v>
      </c>
      <c r="F877">
        <v>223</v>
      </c>
      <c r="G877">
        <v>161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0.57658564814814817</v>
      </c>
      <c r="B878" t="s">
        <v>0</v>
      </c>
      <c r="C878">
        <v>7</v>
      </c>
      <c r="D878">
        <v>5</v>
      </c>
      <c r="E878">
        <v>1755</v>
      </c>
      <c r="F878">
        <v>223</v>
      </c>
      <c r="G878">
        <v>161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0.57660879629629636</v>
      </c>
      <c r="B879" t="s">
        <v>0</v>
      </c>
      <c r="C879">
        <v>7</v>
      </c>
      <c r="D879">
        <v>5</v>
      </c>
      <c r="E879">
        <v>1757</v>
      </c>
      <c r="F879">
        <v>223</v>
      </c>
      <c r="G879">
        <v>161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0.57663194444444443</v>
      </c>
      <c r="B880" t="s">
        <v>0</v>
      </c>
      <c r="C880">
        <v>7</v>
      </c>
      <c r="D880">
        <v>5</v>
      </c>
      <c r="E880">
        <v>1759</v>
      </c>
      <c r="F880">
        <v>223</v>
      </c>
      <c r="G880">
        <v>161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0.57665509259259262</v>
      </c>
      <c r="B881" t="s">
        <v>0</v>
      </c>
      <c r="C881">
        <v>7</v>
      </c>
      <c r="D881">
        <v>5</v>
      </c>
      <c r="E881">
        <v>1761</v>
      </c>
      <c r="F881">
        <v>222</v>
      </c>
      <c r="G881">
        <v>161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0.57667824074074081</v>
      </c>
      <c r="B882" t="s">
        <v>0</v>
      </c>
      <c r="C882">
        <v>7</v>
      </c>
      <c r="D882">
        <v>5</v>
      </c>
      <c r="E882">
        <v>1763</v>
      </c>
      <c r="F882">
        <v>222</v>
      </c>
      <c r="G882">
        <v>161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0.57670138888888889</v>
      </c>
      <c r="B883" t="s">
        <v>0</v>
      </c>
      <c r="C883">
        <v>7</v>
      </c>
      <c r="D883">
        <v>5</v>
      </c>
      <c r="E883">
        <v>1765</v>
      </c>
      <c r="F883">
        <v>222</v>
      </c>
      <c r="G883">
        <v>161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0.57672453703703697</v>
      </c>
      <c r="B884" t="s">
        <v>0</v>
      </c>
      <c r="C884">
        <v>7</v>
      </c>
      <c r="D884">
        <v>5</v>
      </c>
      <c r="E884">
        <v>1767</v>
      </c>
      <c r="F884">
        <v>221</v>
      </c>
      <c r="G884">
        <v>160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0.57674768518518515</v>
      </c>
      <c r="B885" t="s">
        <v>0</v>
      </c>
      <c r="C885">
        <v>7</v>
      </c>
      <c r="D885">
        <v>5</v>
      </c>
      <c r="E885">
        <v>1769</v>
      </c>
      <c r="F885">
        <v>221</v>
      </c>
      <c r="G885">
        <v>160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0.57677083333333334</v>
      </c>
      <c r="B886" t="s">
        <v>0</v>
      </c>
      <c r="C886">
        <v>7</v>
      </c>
      <c r="D886">
        <v>5</v>
      </c>
      <c r="E886">
        <v>1771</v>
      </c>
      <c r="F886">
        <v>221</v>
      </c>
      <c r="G886">
        <v>160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0.57679398148148142</v>
      </c>
      <c r="B887" t="s">
        <v>0</v>
      </c>
      <c r="C887">
        <v>7</v>
      </c>
      <c r="D887">
        <v>5</v>
      </c>
      <c r="E887">
        <v>1773</v>
      </c>
      <c r="F887">
        <v>220</v>
      </c>
      <c r="G887">
        <v>160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0.57681712962962961</v>
      </c>
      <c r="B888" t="s">
        <v>0</v>
      </c>
      <c r="C888">
        <v>7</v>
      </c>
      <c r="D888">
        <v>5</v>
      </c>
      <c r="E888">
        <v>1775</v>
      </c>
      <c r="F888">
        <v>220</v>
      </c>
      <c r="G888">
        <v>160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0.5768402777777778</v>
      </c>
      <c r="B889" t="s">
        <v>0</v>
      </c>
      <c r="C889">
        <v>7</v>
      </c>
      <c r="D889">
        <v>5</v>
      </c>
      <c r="E889">
        <v>1777</v>
      </c>
      <c r="F889">
        <v>220</v>
      </c>
      <c r="G889">
        <v>160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0.57686342592592588</v>
      </c>
      <c r="B890" t="s">
        <v>0</v>
      </c>
      <c r="C890">
        <v>7</v>
      </c>
      <c r="D890">
        <v>5</v>
      </c>
      <c r="E890">
        <v>1779</v>
      </c>
      <c r="F890">
        <v>220</v>
      </c>
      <c r="G890">
        <v>160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0.57688657407407407</v>
      </c>
      <c r="B891" t="s">
        <v>0</v>
      </c>
      <c r="C891">
        <v>7</v>
      </c>
      <c r="D891">
        <v>5</v>
      </c>
      <c r="E891">
        <v>1781</v>
      </c>
      <c r="F891">
        <v>220</v>
      </c>
      <c r="G891">
        <v>160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0.57690972222222225</v>
      </c>
      <c r="B892" t="s">
        <v>0</v>
      </c>
      <c r="C892">
        <v>7</v>
      </c>
      <c r="D892">
        <v>5</v>
      </c>
      <c r="E892">
        <v>1783</v>
      </c>
      <c r="F892">
        <v>220</v>
      </c>
      <c r="G892">
        <v>160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0.57693287037037033</v>
      </c>
      <c r="B893" t="s">
        <v>0</v>
      </c>
      <c r="C893">
        <v>7</v>
      </c>
      <c r="D893">
        <v>5</v>
      </c>
      <c r="E893">
        <v>1785</v>
      </c>
      <c r="F893">
        <v>219</v>
      </c>
      <c r="G893">
        <v>160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0.57695601851851852</v>
      </c>
      <c r="B894" t="s">
        <v>0</v>
      </c>
      <c r="C894">
        <v>7</v>
      </c>
      <c r="D894">
        <v>5</v>
      </c>
      <c r="E894">
        <v>1787</v>
      </c>
      <c r="F894">
        <v>219</v>
      </c>
      <c r="G894">
        <v>160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0.57697916666666671</v>
      </c>
      <c r="B895" t="s">
        <v>0</v>
      </c>
      <c r="C895">
        <v>7</v>
      </c>
      <c r="D895">
        <v>5</v>
      </c>
      <c r="E895">
        <v>1789</v>
      </c>
      <c r="F895">
        <v>219</v>
      </c>
      <c r="G895">
        <v>160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0.57700231481481479</v>
      </c>
      <c r="B896" t="s">
        <v>0</v>
      </c>
      <c r="C896">
        <v>7</v>
      </c>
      <c r="D896">
        <v>5</v>
      </c>
      <c r="E896">
        <v>1791</v>
      </c>
      <c r="F896">
        <v>218</v>
      </c>
      <c r="G896">
        <v>160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0.57702546296296298</v>
      </c>
      <c r="B897" t="s">
        <v>0</v>
      </c>
      <c r="C897">
        <v>7</v>
      </c>
      <c r="D897">
        <v>5</v>
      </c>
      <c r="E897">
        <v>1793</v>
      </c>
      <c r="F897">
        <v>218</v>
      </c>
      <c r="G897">
        <v>160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0.57704861111111116</v>
      </c>
      <c r="B898" t="s">
        <v>0</v>
      </c>
      <c r="C898">
        <v>7</v>
      </c>
      <c r="D898">
        <v>5</v>
      </c>
      <c r="E898">
        <v>1795</v>
      </c>
      <c r="F898">
        <v>218</v>
      </c>
      <c r="G898">
        <v>160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0.57707175925925924</v>
      </c>
      <c r="B899" t="s">
        <v>0</v>
      </c>
      <c r="C899">
        <v>7</v>
      </c>
      <c r="D899">
        <v>5</v>
      </c>
      <c r="E899">
        <v>1797</v>
      </c>
      <c r="F899">
        <v>218</v>
      </c>
      <c r="G899">
        <v>160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0.57709490740740743</v>
      </c>
      <c r="B900" t="s">
        <v>0</v>
      </c>
      <c r="C900">
        <v>7</v>
      </c>
      <c r="D900">
        <v>5</v>
      </c>
      <c r="E900">
        <v>1799</v>
      </c>
      <c r="F900">
        <v>218</v>
      </c>
      <c r="G900">
        <v>160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0.57711805555555562</v>
      </c>
      <c r="B901" t="s">
        <v>0</v>
      </c>
      <c r="C901">
        <v>7</v>
      </c>
      <c r="D901">
        <v>5</v>
      </c>
      <c r="E901">
        <v>1801</v>
      </c>
      <c r="F901">
        <v>217</v>
      </c>
      <c r="G901">
        <v>160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0.5771412037037037</v>
      </c>
      <c r="B902" t="s">
        <v>0</v>
      </c>
      <c r="C902">
        <v>7</v>
      </c>
      <c r="D902">
        <v>5</v>
      </c>
      <c r="E902">
        <v>1803</v>
      </c>
      <c r="F902">
        <v>217</v>
      </c>
      <c r="G902">
        <v>160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0.57716435185185189</v>
      </c>
      <c r="B903" t="s">
        <v>0</v>
      </c>
      <c r="C903">
        <v>7</v>
      </c>
      <c r="D903">
        <v>5</v>
      </c>
      <c r="E903">
        <v>1805</v>
      </c>
      <c r="F903">
        <v>217</v>
      </c>
      <c r="G903">
        <v>159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0.57718749999999996</v>
      </c>
      <c r="B904" t="s">
        <v>0</v>
      </c>
      <c r="C904">
        <v>7</v>
      </c>
      <c r="D904">
        <v>5</v>
      </c>
      <c r="E904">
        <v>1807</v>
      </c>
      <c r="F904">
        <v>217</v>
      </c>
      <c r="G904">
        <v>159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0.57721064814814815</v>
      </c>
      <c r="B905" t="s">
        <v>0</v>
      </c>
      <c r="C905">
        <v>7</v>
      </c>
      <c r="D905">
        <v>5</v>
      </c>
      <c r="E905">
        <v>1809</v>
      </c>
      <c r="F905">
        <v>216</v>
      </c>
      <c r="G905">
        <v>159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0.57723379629629623</v>
      </c>
      <c r="B906" t="s">
        <v>0</v>
      </c>
      <c r="C906">
        <v>7</v>
      </c>
      <c r="D906">
        <v>5</v>
      </c>
      <c r="E906">
        <v>1811</v>
      </c>
      <c r="F906">
        <v>216</v>
      </c>
      <c r="G906">
        <v>159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0.57725694444444442</v>
      </c>
      <c r="B907" t="s">
        <v>0</v>
      </c>
      <c r="C907">
        <v>7</v>
      </c>
      <c r="D907">
        <v>5</v>
      </c>
      <c r="E907">
        <v>1813</v>
      </c>
      <c r="F907">
        <v>216</v>
      </c>
      <c r="G907">
        <v>159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0.57728009259259261</v>
      </c>
      <c r="B908" t="s">
        <v>0</v>
      </c>
      <c r="C908">
        <v>7</v>
      </c>
      <c r="D908">
        <v>5</v>
      </c>
      <c r="E908">
        <v>1815</v>
      </c>
      <c r="F908">
        <v>216</v>
      </c>
      <c r="G908">
        <v>160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0.57730324074074069</v>
      </c>
      <c r="B909" t="s">
        <v>0</v>
      </c>
      <c r="C909">
        <v>7</v>
      </c>
      <c r="D909">
        <v>5</v>
      </c>
      <c r="E909">
        <v>1817</v>
      </c>
      <c r="F909">
        <v>215</v>
      </c>
      <c r="G909">
        <v>159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0.57732638888888888</v>
      </c>
      <c r="B910" t="s">
        <v>0</v>
      </c>
      <c r="C910">
        <v>7</v>
      </c>
      <c r="D910">
        <v>5</v>
      </c>
      <c r="E910">
        <v>1819</v>
      </c>
      <c r="F910">
        <v>216</v>
      </c>
      <c r="G910">
        <v>160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0.57734953703703706</v>
      </c>
      <c r="B911" t="s">
        <v>0</v>
      </c>
      <c r="C911">
        <v>7</v>
      </c>
      <c r="D911">
        <v>5</v>
      </c>
      <c r="E911">
        <v>1821</v>
      </c>
      <c r="F911">
        <v>215</v>
      </c>
      <c r="G911">
        <v>159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0.57737268518518514</v>
      </c>
      <c r="B912" t="s">
        <v>0</v>
      </c>
      <c r="C912">
        <v>7</v>
      </c>
      <c r="D912">
        <v>5</v>
      </c>
      <c r="E912">
        <v>1823</v>
      </c>
      <c r="F912">
        <v>216</v>
      </c>
      <c r="G912">
        <v>160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0.57739583333333333</v>
      </c>
      <c r="B913" t="s">
        <v>0</v>
      </c>
      <c r="C913">
        <v>7</v>
      </c>
      <c r="D913">
        <v>5</v>
      </c>
      <c r="E913">
        <v>1825</v>
      </c>
      <c r="F913">
        <v>216</v>
      </c>
      <c r="G913">
        <v>160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0.57741898148148152</v>
      </c>
      <c r="B914" t="s">
        <v>0</v>
      </c>
      <c r="C914">
        <v>7</v>
      </c>
      <c r="D914">
        <v>5</v>
      </c>
      <c r="E914">
        <v>1828</v>
      </c>
      <c r="F914">
        <v>216</v>
      </c>
      <c r="G914">
        <v>160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0.5774421296296296</v>
      </c>
      <c r="B915" t="s">
        <v>0</v>
      </c>
      <c r="C915">
        <v>7</v>
      </c>
      <c r="D915">
        <v>5</v>
      </c>
      <c r="E915">
        <v>1829</v>
      </c>
      <c r="F915">
        <v>215</v>
      </c>
      <c r="G915">
        <v>160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0.57746527777777779</v>
      </c>
      <c r="B916" t="s">
        <v>0</v>
      </c>
      <c r="C916">
        <v>7</v>
      </c>
      <c r="D916">
        <v>5</v>
      </c>
      <c r="E916">
        <v>1831</v>
      </c>
      <c r="F916">
        <v>215</v>
      </c>
      <c r="G916">
        <v>159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0.57748842592592597</v>
      </c>
      <c r="B917" t="s">
        <v>0</v>
      </c>
      <c r="C917">
        <v>7</v>
      </c>
      <c r="D917">
        <v>5</v>
      </c>
      <c r="E917">
        <v>1833</v>
      </c>
      <c r="F917">
        <v>214</v>
      </c>
      <c r="G917">
        <v>159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0.57751157407407405</v>
      </c>
      <c r="B918" t="s">
        <v>0</v>
      </c>
      <c r="C918">
        <v>7</v>
      </c>
      <c r="D918">
        <v>5</v>
      </c>
      <c r="E918">
        <v>1835</v>
      </c>
      <c r="F918">
        <v>214</v>
      </c>
      <c r="G918">
        <v>159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0.57753472222222224</v>
      </c>
      <c r="B919" t="s">
        <v>0</v>
      </c>
      <c r="C919">
        <v>7</v>
      </c>
      <c r="D919">
        <v>5</v>
      </c>
      <c r="E919">
        <v>1837</v>
      </c>
      <c r="F919">
        <v>214</v>
      </c>
      <c r="G919">
        <v>159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0.57755787037037043</v>
      </c>
      <c r="B920" t="s">
        <v>0</v>
      </c>
      <c r="C920">
        <v>7</v>
      </c>
      <c r="D920">
        <v>5</v>
      </c>
      <c r="E920">
        <v>1839</v>
      </c>
      <c r="F920">
        <v>214</v>
      </c>
      <c r="G920">
        <v>159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0.57758101851851851</v>
      </c>
      <c r="B921" t="s">
        <v>0</v>
      </c>
      <c r="C921">
        <v>7</v>
      </c>
      <c r="D921">
        <v>5</v>
      </c>
      <c r="E921">
        <v>1841</v>
      </c>
      <c r="F921">
        <v>214</v>
      </c>
      <c r="G921">
        <v>159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0.5776041666666667</v>
      </c>
      <c r="B922" t="s">
        <v>0</v>
      </c>
      <c r="C922">
        <v>7</v>
      </c>
      <c r="D922">
        <v>5</v>
      </c>
      <c r="E922">
        <v>1843</v>
      </c>
      <c r="F922">
        <v>214</v>
      </c>
      <c r="G922">
        <v>159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0.57762731481481489</v>
      </c>
      <c r="B923" t="s">
        <v>0</v>
      </c>
      <c r="C923">
        <v>7</v>
      </c>
      <c r="D923">
        <v>5</v>
      </c>
      <c r="E923">
        <v>1845</v>
      </c>
      <c r="F923">
        <v>214</v>
      </c>
      <c r="G923">
        <v>159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0.57765046296296296</v>
      </c>
      <c r="B924" t="s">
        <v>0</v>
      </c>
      <c r="C924">
        <v>7</v>
      </c>
      <c r="D924">
        <v>5</v>
      </c>
      <c r="E924">
        <v>1847</v>
      </c>
      <c r="F924">
        <v>213</v>
      </c>
      <c r="G924">
        <v>159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0.57767361111111104</v>
      </c>
      <c r="B925" t="s">
        <v>0</v>
      </c>
      <c r="C925">
        <v>7</v>
      </c>
      <c r="D925">
        <v>5</v>
      </c>
      <c r="E925">
        <v>1849</v>
      </c>
      <c r="F925">
        <v>214</v>
      </c>
      <c r="G925">
        <v>159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0.57769675925925923</v>
      </c>
      <c r="B926" t="s">
        <v>0</v>
      </c>
      <c r="C926">
        <v>7</v>
      </c>
      <c r="D926">
        <v>5</v>
      </c>
      <c r="E926">
        <v>1851</v>
      </c>
      <c r="F926">
        <v>213</v>
      </c>
      <c r="G926">
        <v>159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0.57771990740740742</v>
      </c>
      <c r="B927" t="s">
        <v>0</v>
      </c>
      <c r="C927">
        <v>7</v>
      </c>
      <c r="D927">
        <v>5</v>
      </c>
      <c r="E927">
        <v>1853</v>
      </c>
      <c r="F927">
        <v>214</v>
      </c>
      <c r="G927">
        <v>159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0.57775462962962965</v>
      </c>
      <c r="B928" t="s">
        <v>0</v>
      </c>
      <c r="C928">
        <v>7</v>
      </c>
      <c r="D928">
        <v>5</v>
      </c>
      <c r="E928">
        <v>1856</v>
      </c>
      <c r="F928">
        <v>213</v>
      </c>
      <c r="G928">
        <v>159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0.57776620370370368</v>
      </c>
      <c r="B929" t="s">
        <v>0</v>
      </c>
      <c r="C929">
        <v>7</v>
      </c>
      <c r="D929">
        <v>5</v>
      </c>
      <c r="E929">
        <v>1857</v>
      </c>
      <c r="F929">
        <v>214</v>
      </c>
      <c r="G929">
        <v>159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0.57778935185185187</v>
      </c>
      <c r="B930" t="s">
        <v>0</v>
      </c>
      <c r="C930">
        <v>7</v>
      </c>
      <c r="D930">
        <v>5</v>
      </c>
      <c r="E930">
        <v>1859</v>
      </c>
      <c r="F930">
        <v>214</v>
      </c>
      <c r="G930">
        <v>159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0.57781249999999995</v>
      </c>
      <c r="B931" t="s">
        <v>0</v>
      </c>
      <c r="C931">
        <v>7</v>
      </c>
      <c r="D931">
        <v>5</v>
      </c>
      <c r="E931">
        <v>1861</v>
      </c>
      <c r="F931">
        <v>214</v>
      </c>
      <c r="G931">
        <v>159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0.57783564814814814</v>
      </c>
      <c r="B932" t="s">
        <v>0</v>
      </c>
      <c r="C932">
        <v>7</v>
      </c>
      <c r="D932">
        <v>5</v>
      </c>
      <c r="E932">
        <v>1863</v>
      </c>
      <c r="F932">
        <v>213</v>
      </c>
      <c r="G932">
        <v>159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0.57785879629629633</v>
      </c>
      <c r="B933" t="s">
        <v>0</v>
      </c>
      <c r="C933">
        <v>7</v>
      </c>
      <c r="D933">
        <v>5</v>
      </c>
      <c r="E933">
        <v>1865</v>
      </c>
      <c r="F933">
        <v>213</v>
      </c>
      <c r="G933">
        <v>159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0.57788194444444441</v>
      </c>
      <c r="B934" t="s">
        <v>0</v>
      </c>
      <c r="C934">
        <v>7</v>
      </c>
      <c r="D934">
        <v>5</v>
      </c>
      <c r="E934">
        <v>1867</v>
      </c>
      <c r="F934">
        <v>213</v>
      </c>
      <c r="G934">
        <v>159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0.5779050925925926</v>
      </c>
      <c r="B935" t="s">
        <v>0</v>
      </c>
      <c r="C935">
        <v>7</v>
      </c>
      <c r="D935">
        <v>5</v>
      </c>
      <c r="E935">
        <v>1869</v>
      </c>
      <c r="F935">
        <v>213</v>
      </c>
      <c r="G935">
        <v>159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0.57792824074074078</v>
      </c>
      <c r="B936" t="s">
        <v>0</v>
      </c>
      <c r="C936">
        <v>7</v>
      </c>
      <c r="D936">
        <v>5</v>
      </c>
      <c r="E936">
        <v>1871</v>
      </c>
      <c r="F936">
        <v>214</v>
      </c>
      <c r="G936">
        <v>159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0.57795138888888886</v>
      </c>
      <c r="B937" t="s">
        <v>0</v>
      </c>
      <c r="C937">
        <v>7</v>
      </c>
      <c r="D937">
        <v>5</v>
      </c>
      <c r="E937">
        <v>1873</v>
      </c>
      <c r="F937">
        <v>214</v>
      </c>
      <c r="G937">
        <v>159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0.57797453703703705</v>
      </c>
      <c r="B938" t="s">
        <v>0</v>
      </c>
      <c r="C938">
        <v>7</v>
      </c>
      <c r="D938">
        <v>5</v>
      </c>
      <c r="E938">
        <v>1875</v>
      </c>
      <c r="F938">
        <v>214</v>
      </c>
      <c r="G938">
        <v>160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0.57799768518518524</v>
      </c>
      <c r="B939" t="s">
        <v>0</v>
      </c>
      <c r="C939">
        <v>7</v>
      </c>
      <c r="D939">
        <v>5</v>
      </c>
      <c r="E939">
        <v>1877</v>
      </c>
      <c r="F939">
        <v>214</v>
      </c>
      <c r="G939">
        <v>160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0.57802083333333332</v>
      </c>
      <c r="B940" t="s">
        <v>0</v>
      </c>
      <c r="C940">
        <v>7</v>
      </c>
      <c r="D940">
        <v>5</v>
      </c>
      <c r="E940">
        <v>1879</v>
      </c>
      <c r="F940">
        <v>215</v>
      </c>
      <c r="G940">
        <v>160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0.57804398148148151</v>
      </c>
      <c r="B941" t="s">
        <v>0</v>
      </c>
      <c r="C941">
        <v>7</v>
      </c>
      <c r="D941">
        <v>5</v>
      </c>
      <c r="E941">
        <v>1881</v>
      </c>
      <c r="F941">
        <v>215</v>
      </c>
      <c r="G941">
        <v>160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0.57806712962962969</v>
      </c>
      <c r="B942" t="s">
        <v>0</v>
      </c>
      <c r="C942">
        <v>7</v>
      </c>
      <c r="D942">
        <v>5</v>
      </c>
      <c r="E942">
        <v>1883</v>
      </c>
      <c r="F942">
        <v>215</v>
      </c>
      <c r="G942">
        <v>160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0.57809027777777777</v>
      </c>
      <c r="B943" t="s">
        <v>0</v>
      </c>
      <c r="C943">
        <v>7</v>
      </c>
      <c r="D943">
        <v>5</v>
      </c>
      <c r="E943">
        <v>1886</v>
      </c>
      <c r="F943">
        <v>214</v>
      </c>
      <c r="G943">
        <v>160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0.57811342592592596</v>
      </c>
      <c r="B944" t="s">
        <v>0</v>
      </c>
      <c r="C944">
        <v>7</v>
      </c>
      <c r="D944">
        <v>5</v>
      </c>
      <c r="E944">
        <v>1887</v>
      </c>
      <c r="F944">
        <v>214</v>
      </c>
      <c r="G944">
        <v>160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0.57813657407407404</v>
      </c>
      <c r="B945" t="s">
        <v>0</v>
      </c>
      <c r="C945">
        <v>7</v>
      </c>
      <c r="D945">
        <v>5</v>
      </c>
      <c r="E945">
        <v>1889</v>
      </c>
      <c r="F945">
        <v>213</v>
      </c>
      <c r="G945">
        <v>159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0.57815972222222223</v>
      </c>
      <c r="B946" t="s">
        <v>0</v>
      </c>
      <c r="C946">
        <v>7</v>
      </c>
      <c r="D946">
        <v>5</v>
      </c>
      <c r="E946">
        <v>1891</v>
      </c>
      <c r="F946">
        <v>213</v>
      </c>
      <c r="G946">
        <v>159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0.57818287037037031</v>
      </c>
      <c r="B947" t="s">
        <v>0</v>
      </c>
      <c r="C947">
        <v>7</v>
      </c>
      <c r="D947">
        <v>5</v>
      </c>
      <c r="E947">
        <v>1893</v>
      </c>
      <c r="F947">
        <v>213</v>
      </c>
      <c r="G947">
        <v>159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0.57820601851851849</v>
      </c>
      <c r="B948" t="s">
        <v>0</v>
      </c>
      <c r="C948">
        <v>7</v>
      </c>
      <c r="D948">
        <v>5</v>
      </c>
      <c r="E948">
        <v>1895</v>
      </c>
      <c r="F948">
        <v>213</v>
      </c>
      <c r="G948">
        <v>159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0.57822916666666668</v>
      </c>
      <c r="B949" t="s">
        <v>0</v>
      </c>
      <c r="C949">
        <v>7</v>
      </c>
      <c r="D949">
        <v>5</v>
      </c>
      <c r="E949">
        <v>1897</v>
      </c>
      <c r="F949">
        <v>213</v>
      </c>
      <c r="G949">
        <v>159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0.57825231481481476</v>
      </c>
      <c r="B950" t="s">
        <v>0</v>
      </c>
      <c r="C950">
        <v>7</v>
      </c>
      <c r="D950">
        <v>5</v>
      </c>
      <c r="E950">
        <v>1899</v>
      </c>
      <c r="F950">
        <v>213</v>
      </c>
      <c r="G950">
        <v>159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0.57827546296296295</v>
      </c>
      <c r="B951" t="s">
        <v>0</v>
      </c>
      <c r="C951">
        <v>7</v>
      </c>
      <c r="D951">
        <v>5</v>
      </c>
      <c r="E951">
        <v>1901</v>
      </c>
      <c r="F951">
        <v>213</v>
      </c>
      <c r="G951">
        <v>159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0.57829861111111114</v>
      </c>
      <c r="B952" t="s">
        <v>0</v>
      </c>
      <c r="C952">
        <v>7</v>
      </c>
      <c r="D952">
        <v>5</v>
      </c>
      <c r="E952">
        <v>1903</v>
      </c>
      <c r="F952">
        <v>213</v>
      </c>
      <c r="G952">
        <v>159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0.57832175925925922</v>
      </c>
      <c r="B953" t="s">
        <v>0</v>
      </c>
      <c r="C953">
        <v>7</v>
      </c>
      <c r="D953">
        <v>5</v>
      </c>
      <c r="E953">
        <v>1905</v>
      </c>
      <c r="F953">
        <v>213</v>
      </c>
      <c r="G953">
        <v>159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0.5783449074074074</v>
      </c>
      <c r="B954" t="s">
        <v>0</v>
      </c>
      <c r="C954">
        <v>7</v>
      </c>
      <c r="D954">
        <v>5</v>
      </c>
      <c r="E954">
        <v>1907</v>
      </c>
      <c r="F954">
        <v>213</v>
      </c>
      <c r="G954">
        <v>159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0.57836805555555559</v>
      </c>
      <c r="B955" t="s">
        <v>0</v>
      </c>
      <c r="C955">
        <v>7</v>
      </c>
      <c r="D955">
        <v>5</v>
      </c>
      <c r="E955">
        <v>1909</v>
      </c>
      <c r="F955">
        <v>213</v>
      </c>
      <c r="G955">
        <v>159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0.57839120370370367</v>
      </c>
      <c r="B956" t="s">
        <v>0</v>
      </c>
      <c r="C956">
        <v>7</v>
      </c>
      <c r="D956">
        <v>5</v>
      </c>
      <c r="E956">
        <v>1911</v>
      </c>
      <c r="F956">
        <v>214</v>
      </c>
      <c r="G956">
        <v>159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0.57841435185185186</v>
      </c>
      <c r="B957" t="s">
        <v>0</v>
      </c>
      <c r="C957">
        <v>7</v>
      </c>
      <c r="D957">
        <v>5</v>
      </c>
      <c r="E957">
        <v>1913</v>
      </c>
      <c r="F957">
        <v>213</v>
      </c>
      <c r="G957">
        <v>159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0.57843750000000005</v>
      </c>
      <c r="B958" t="s">
        <v>0</v>
      </c>
      <c r="C958">
        <v>7</v>
      </c>
      <c r="D958">
        <v>5</v>
      </c>
      <c r="E958">
        <v>1915</v>
      </c>
      <c r="F958">
        <v>214</v>
      </c>
      <c r="G958">
        <v>159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0.57846064814814813</v>
      </c>
      <c r="B959" t="s">
        <v>0</v>
      </c>
      <c r="C959">
        <v>7</v>
      </c>
      <c r="D959">
        <v>5</v>
      </c>
      <c r="E959">
        <v>1917</v>
      </c>
      <c r="F959">
        <v>214</v>
      </c>
      <c r="G959">
        <v>159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0.57848379629629632</v>
      </c>
      <c r="B960" t="s">
        <v>0</v>
      </c>
      <c r="C960">
        <v>7</v>
      </c>
      <c r="D960">
        <v>5</v>
      </c>
      <c r="E960">
        <v>1919</v>
      </c>
      <c r="F960">
        <v>214</v>
      </c>
      <c r="G960">
        <v>159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0.5785069444444445</v>
      </c>
      <c r="B961" t="s">
        <v>0</v>
      </c>
      <c r="C961">
        <v>7</v>
      </c>
      <c r="D961">
        <v>5</v>
      </c>
      <c r="E961">
        <v>1921</v>
      </c>
      <c r="F961">
        <v>215</v>
      </c>
      <c r="G961">
        <v>159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0.57853009259259258</v>
      </c>
      <c r="B962" t="s">
        <v>0</v>
      </c>
      <c r="C962">
        <v>7</v>
      </c>
      <c r="D962">
        <v>5</v>
      </c>
      <c r="E962">
        <v>1923</v>
      </c>
      <c r="F962">
        <v>214</v>
      </c>
      <c r="G962">
        <v>159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0.57855324074074077</v>
      </c>
      <c r="B963" t="s">
        <v>0</v>
      </c>
      <c r="C963">
        <v>7</v>
      </c>
      <c r="D963">
        <v>5</v>
      </c>
      <c r="E963">
        <v>1925</v>
      </c>
      <c r="F963">
        <v>215</v>
      </c>
      <c r="G963">
        <v>159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0.57857638888888896</v>
      </c>
      <c r="B964" t="s">
        <v>0</v>
      </c>
      <c r="C964">
        <v>7</v>
      </c>
      <c r="D964">
        <v>5</v>
      </c>
      <c r="E964">
        <v>1927</v>
      </c>
      <c r="F964">
        <v>215</v>
      </c>
      <c r="G964">
        <v>159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0.57859953703703704</v>
      </c>
      <c r="B965" t="s">
        <v>0</v>
      </c>
      <c r="C965">
        <v>7</v>
      </c>
      <c r="D965">
        <v>5</v>
      </c>
      <c r="E965">
        <v>1929</v>
      </c>
      <c r="F965">
        <v>215</v>
      </c>
      <c r="G965">
        <v>159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0.57862268518518511</v>
      </c>
      <c r="B966" t="s">
        <v>0</v>
      </c>
      <c r="C966">
        <v>7</v>
      </c>
      <c r="D966">
        <v>5</v>
      </c>
      <c r="E966">
        <v>1931</v>
      </c>
      <c r="F966">
        <v>215</v>
      </c>
      <c r="G966">
        <v>160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0.5786458333333333</v>
      </c>
      <c r="B967" t="s">
        <v>0</v>
      </c>
      <c r="C967">
        <v>7</v>
      </c>
      <c r="D967">
        <v>5</v>
      </c>
      <c r="E967">
        <v>1933</v>
      </c>
      <c r="F967">
        <v>215</v>
      </c>
      <c r="G967">
        <v>160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0.57866898148148149</v>
      </c>
      <c r="B968" t="s">
        <v>0</v>
      </c>
      <c r="C968">
        <v>7</v>
      </c>
      <c r="D968">
        <v>5</v>
      </c>
      <c r="E968">
        <v>1935</v>
      </c>
      <c r="F968">
        <v>215</v>
      </c>
      <c r="G968">
        <v>160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0.57869212962962957</v>
      </c>
      <c r="B969" t="s">
        <v>0</v>
      </c>
      <c r="C969">
        <v>7</v>
      </c>
      <c r="D969">
        <v>5</v>
      </c>
      <c r="E969">
        <v>1937</v>
      </c>
      <c r="F969">
        <v>215</v>
      </c>
      <c r="G969">
        <v>160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0.57871527777777776</v>
      </c>
      <c r="B970" t="s">
        <v>0</v>
      </c>
      <c r="C970">
        <v>7</v>
      </c>
      <c r="D970">
        <v>5</v>
      </c>
      <c r="E970">
        <v>1939</v>
      </c>
      <c r="F970">
        <v>215</v>
      </c>
      <c r="G970">
        <v>160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0.57873842592592595</v>
      </c>
      <c r="B971" t="s">
        <v>0</v>
      </c>
      <c r="C971">
        <v>7</v>
      </c>
      <c r="D971">
        <v>5</v>
      </c>
      <c r="E971">
        <v>1941</v>
      </c>
      <c r="F971">
        <v>215</v>
      </c>
      <c r="G971">
        <v>160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0.57876157407407403</v>
      </c>
      <c r="B972" t="s">
        <v>0</v>
      </c>
      <c r="C972">
        <v>7</v>
      </c>
      <c r="D972">
        <v>5</v>
      </c>
      <c r="E972">
        <v>1943</v>
      </c>
      <c r="F972">
        <v>215</v>
      </c>
      <c r="G972">
        <v>160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0.57878472222222221</v>
      </c>
      <c r="B973" t="s">
        <v>0</v>
      </c>
      <c r="C973">
        <v>7</v>
      </c>
      <c r="D973">
        <v>5</v>
      </c>
      <c r="E973">
        <v>1945</v>
      </c>
      <c r="F973">
        <v>215</v>
      </c>
      <c r="G973">
        <v>159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0.5788078703703704</v>
      </c>
      <c r="B974" t="s">
        <v>0</v>
      </c>
      <c r="C974">
        <v>7</v>
      </c>
      <c r="D974">
        <v>5</v>
      </c>
      <c r="E974">
        <v>1947</v>
      </c>
      <c r="F974">
        <v>215</v>
      </c>
      <c r="G974">
        <v>159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0.57883101851851848</v>
      </c>
      <c r="B975" t="s">
        <v>0</v>
      </c>
      <c r="C975">
        <v>7</v>
      </c>
      <c r="D975">
        <v>5</v>
      </c>
      <c r="E975">
        <v>1949</v>
      </c>
      <c r="F975">
        <v>215</v>
      </c>
      <c r="G975">
        <v>159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0.57885416666666667</v>
      </c>
      <c r="B976" t="s">
        <v>0</v>
      </c>
      <c r="C976">
        <v>7</v>
      </c>
      <c r="D976">
        <v>5</v>
      </c>
      <c r="E976">
        <v>1951</v>
      </c>
      <c r="F976">
        <v>214</v>
      </c>
      <c r="G976">
        <v>159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0.57887731481481486</v>
      </c>
      <c r="B977" t="s">
        <v>0</v>
      </c>
      <c r="C977">
        <v>7</v>
      </c>
      <c r="D977">
        <v>5</v>
      </c>
      <c r="E977">
        <v>1953</v>
      </c>
      <c r="F977">
        <v>214</v>
      </c>
      <c r="G977">
        <v>159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0.57890046296296294</v>
      </c>
      <c r="B978" t="s">
        <v>0</v>
      </c>
      <c r="C978">
        <v>7</v>
      </c>
      <c r="D978">
        <v>5</v>
      </c>
      <c r="E978">
        <v>1955</v>
      </c>
      <c r="F978">
        <v>214</v>
      </c>
      <c r="G978">
        <v>159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0.57892361111111112</v>
      </c>
      <c r="B979" t="s">
        <v>0</v>
      </c>
      <c r="C979">
        <v>7</v>
      </c>
      <c r="D979">
        <v>5</v>
      </c>
      <c r="E979">
        <v>1957</v>
      </c>
      <c r="F979">
        <v>213</v>
      </c>
      <c r="G979">
        <v>159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0.57894675925925931</v>
      </c>
      <c r="B980" t="s">
        <v>0</v>
      </c>
      <c r="C980">
        <v>7</v>
      </c>
      <c r="D980">
        <v>5</v>
      </c>
      <c r="E980">
        <v>1959</v>
      </c>
      <c r="F980">
        <v>214</v>
      </c>
      <c r="G980">
        <v>159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0.57896990740740739</v>
      </c>
      <c r="B981" t="s">
        <v>0</v>
      </c>
      <c r="C981">
        <v>7</v>
      </c>
      <c r="D981">
        <v>5</v>
      </c>
      <c r="E981">
        <v>1961</v>
      </c>
      <c r="F981">
        <v>213</v>
      </c>
      <c r="G981">
        <v>159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0.57899305555555558</v>
      </c>
      <c r="B982" t="s">
        <v>0</v>
      </c>
      <c r="C982">
        <v>7</v>
      </c>
      <c r="D982">
        <v>5</v>
      </c>
      <c r="E982">
        <v>1963</v>
      </c>
      <c r="F982">
        <v>213</v>
      </c>
      <c r="G982">
        <v>159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0.57901620370370377</v>
      </c>
      <c r="B983" t="s">
        <v>0</v>
      </c>
      <c r="C983">
        <v>7</v>
      </c>
      <c r="D983">
        <v>5</v>
      </c>
      <c r="E983">
        <v>1965</v>
      </c>
      <c r="F983">
        <v>214</v>
      </c>
      <c r="G983">
        <v>159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0.57903935185185185</v>
      </c>
      <c r="B984" t="s">
        <v>0</v>
      </c>
      <c r="C984">
        <v>7</v>
      </c>
      <c r="D984">
        <v>5</v>
      </c>
      <c r="E984">
        <v>1967</v>
      </c>
      <c r="F984">
        <v>214</v>
      </c>
      <c r="G984">
        <v>159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0.57906250000000004</v>
      </c>
      <c r="B985" t="s">
        <v>0</v>
      </c>
      <c r="C985">
        <v>7</v>
      </c>
      <c r="D985">
        <v>5</v>
      </c>
      <c r="E985">
        <v>1969</v>
      </c>
      <c r="F985">
        <v>213</v>
      </c>
      <c r="G985">
        <v>159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0.57908564814814811</v>
      </c>
      <c r="B986" t="s">
        <v>0</v>
      </c>
      <c r="C986">
        <v>7</v>
      </c>
      <c r="D986">
        <v>5</v>
      </c>
      <c r="E986">
        <v>1971</v>
      </c>
      <c r="F986">
        <v>213</v>
      </c>
      <c r="G986">
        <v>159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0.5791087962962963</v>
      </c>
      <c r="B987" t="s">
        <v>0</v>
      </c>
      <c r="C987">
        <v>7</v>
      </c>
      <c r="D987">
        <v>5</v>
      </c>
      <c r="E987">
        <v>1973</v>
      </c>
      <c r="F987">
        <v>213</v>
      </c>
      <c r="G987">
        <v>159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0.57913194444444438</v>
      </c>
      <c r="B988" t="s">
        <v>0</v>
      </c>
      <c r="C988">
        <v>7</v>
      </c>
      <c r="D988">
        <v>5</v>
      </c>
      <c r="E988">
        <v>1975</v>
      </c>
      <c r="F988">
        <v>213</v>
      </c>
      <c r="G988">
        <v>159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0.57915509259259257</v>
      </c>
      <c r="B989" t="s">
        <v>0</v>
      </c>
      <c r="C989">
        <v>7</v>
      </c>
      <c r="D989">
        <v>5</v>
      </c>
      <c r="E989">
        <v>1977</v>
      </c>
      <c r="F989">
        <v>213</v>
      </c>
      <c r="G989">
        <v>159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0.57917824074074076</v>
      </c>
      <c r="B990" t="s">
        <v>0</v>
      </c>
      <c r="C990">
        <v>7</v>
      </c>
      <c r="D990">
        <v>5</v>
      </c>
      <c r="E990">
        <v>1979</v>
      </c>
      <c r="F990">
        <v>213</v>
      </c>
      <c r="G990">
        <v>159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0.57920138888888884</v>
      </c>
      <c r="B991" t="s">
        <v>0</v>
      </c>
      <c r="C991">
        <v>7</v>
      </c>
      <c r="D991">
        <v>5</v>
      </c>
      <c r="E991">
        <v>1981</v>
      </c>
      <c r="F991">
        <v>212</v>
      </c>
      <c r="G991">
        <v>159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0.57922453703703702</v>
      </c>
      <c r="B992" t="s">
        <v>0</v>
      </c>
      <c r="C992">
        <v>7</v>
      </c>
      <c r="D992">
        <v>5</v>
      </c>
      <c r="E992">
        <v>1983</v>
      </c>
      <c r="F992">
        <v>213</v>
      </c>
      <c r="G992">
        <v>159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0.57924768518518521</v>
      </c>
      <c r="B993" t="s">
        <v>0</v>
      </c>
      <c r="C993">
        <v>7</v>
      </c>
      <c r="D993">
        <v>5</v>
      </c>
      <c r="E993">
        <v>1985</v>
      </c>
      <c r="F993">
        <v>213</v>
      </c>
      <c r="G993">
        <v>159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0.57927083333333329</v>
      </c>
      <c r="B994" t="s">
        <v>0</v>
      </c>
      <c r="C994">
        <v>7</v>
      </c>
      <c r="D994">
        <v>5</v>
      </c>
      <c r="E994">
        <v>1987</v>
      </c>
      <c r="F994">
        <v>213</v>
      </c>
      <c r="G994">
        <v>159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0.57929398148148148</v>
      </c>
      <c r="B995" t="s">
        <v>0</v>
      </c>
      <c r="C995">
        <v>7</v>
      </c>
      <c r="D995">
        <v>5</v>
      </c>
      <c r="E995">
        <v>1989</v>
      </c>
      <c r="F995">
        <v>214</v>
      </c>
      <c r="G995">
        <v>159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0.57931712962962967</v>
      </c>
      <c r="B996" t="s">
        <v>0</v>
      </c>
      <c r="C996">
        <v>7</v>
      </c>
      <c r="D996">
        <v>5</v>
      </c>
      <c r="E996">
        <v>1991</v>
      </c>
      <c r="F996">
        <v>213</v>
      </c>
      <c r="G996">
        <v>159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0.57934027777777775</v>
      </c>
      <c r="B997" t="s">
        <v>0</v>
      </c>
      <c r="C997">
        <v>7</v>
      </c>
      <c r="D997">
        <v>5</v>
      </c>
      <c r="E997">
        <v>1993</v>
      </c>
      <c r="F997">
        <v>214</v>
      </c>
      <c r="G997">
        <v>159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0.57936342592592593</v>
      </c>
      <c r="B998" t="s">
        <v>0</v>
      </c>
      <c r="C998">
        <v>7</v>
      </c>
      <c r="D998">
        <v>5</v>
      </c>
      <c r="E998">
        <v>1995</v>
      </c>
      <c r="F998">
        <v>214</v>
      </c>
      <c r="G998">
        <v>159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0.57938657407407412</v>
      </c>
      <c r="B999" t="s">
        <v>0</v>
      </c>
      <c r="C999">
        <v>7</v>
      </c>
      <c r="D999">
        <v>5</v>
      </c>
      <c r="E999">
        <v>1997</v>
      </c>
      <c r="F999">
        <v>213</v>
      </c>
      <c r="G999">
        <v>159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0.5794097222222222</v>
      </c>
      <c r="B1000" t="s">
        <v>0</v>
      </c>
      <c r="C1000">
        <v>7</v>
      </c>
      <c r="D1000">
        <v>5</v>
      </c>
      <c r="E1000">
        <v>1999</v>
      </c>
      <c r="F1000">
        <v>214</v>
      </c>
      <c r="G1000">
        <v>159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0.57943287037037039</v>
      </c>
      <c r="B1001" t="s">
        <v>0</v>
      </c>
      <c r="C1001">
        <v>7</v>
      </c>
      <c r="D1001">
        <v>5</v>
      </c>
      <c r="E1001">
        <v>2001</v>
      </c>
      <c r="F1001">
        <v>214</v>
      </c>
      <c r="G1001">
        <v>159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0.57945601851851858</v>
      </c>
      <c r="B1002" t="s">
        <v>0</v>
      </c>
      <c r="C1002">
        <v>7</v>
      </c>
      <c r="D1002">
        <v>5</v>
      </c>
      <c r="E1002">
        <v>2003</v>
      </c>
      <c r="F1002">
        <v>213</v>
      </c>
      <c r="G1002">
        <v>159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0.57947916666666666</v>
      </c>
      <c r="B1003" t="s">
        <v>0</v>
      </c>
      <c r="C1003">
        <v>7</v>
      </c>
      <c r="D1003">
        <v>5</v>
      </c>
      <c r="E1003">
        <v>2005</v>
      </c>
      <c r="F1003">
        <v>214</v>
      </c>
      <c r="G1003">
        <v>159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0.57950231481481485</v>
      </c>
      <c r="B1004" t="s">
        <v>0</v>
      </c>
      <c r="C1004">
        <v>7</v>
      </c>
      <c r="D1004">
        <v>5</v>
      </c>
      <c r="E1004">
        <v>2007</v>
      </c>
      <c r="F1004">
        <v>214</v>
      </c>
      <c r="G1004">
        <v>159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0.57952546296296303</v>
      </c>
      <c r="B1005" t="s">
        <v>0</v>
      </c>
      <c r="C1005">
        <v>7</v>
      </c>
      <c r="D1005">
        <v>5</v>
      </c>
      <c r="E1005">
        <v>2009</v>
      </c>
      <c r="F1005">
        <v>214</v>
      </c>
      <c r="G1005">
        <v>159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0.57954861111111111</v>
      </c>
      <c r="B1006" t="s">
        <v>0</v>
      </c>
      <c r="C1006">
        <v>7</v>
      </c>
      <c r="D1006">
        <v>5</v>
      </c>
      <c r="E1006">
        <v>2011</v>
      </c>
      <c r="F1006">
        <v>214</v>
      </c>
      <c r="G1006">
        <v>159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0.57957175925925919</v>
      </c>
      <c r="B1007" t="s">
        <v>0</v>
      </c>
      <c r="C1007">
        <v>7</v>
      </c>
      <c r="D1007">
        <v>5</v>
      </c>
      <c r="E1007">
        <v>2013</v>
      </c>
      <c r="F1007">
        <v>215</v>
      </c>
      <c r="G1007">
        <v>159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0.57959490740740738</v>
      </c>
      <c r="B1008" t="s">
        <v>0</v>
      </c>
      <c r="C1008">
        <v>7</v>
      </c>
      <c r="D1008">
        <v>5</v>
      </c>
      <c r="E1008">
        <v>2015</v>
      </c>
      <c r="F1008">
        <v>214</v>
      </c>
      <c r="G1008">
        <v>159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0.57961805555555557</v>
      </c>
      <c r="B1009" t="s">
        <v>0</v>
      </c>
      <c r="C1009">
        <v>7</v>
      </c>
      <c r="D1009">
        <v>5</v>
      </c>
      <c r="E1009">
        <v>2017</v>
      </c>
      <c r="F1009">
        <v>215</v>
      </c>
      <c r="G1009">
        <v>159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0.57964120370370364</v>
      </c>
      <c r="B1010" t="s">
        <v>0</v>
      </c>
      <c r="C1010">
        <v>7</v>
      </c>
      <c r="D1010">
        <v>5</v>
      </c>
      <c r="E1010">
        <v>2019</v>
      </c>
      <c r="F1010">
        <v>214</v>
      </c>
      <c r="G1010">
        <v>159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0.57966435185185183</v>
      </c>
      <c r="B1011" t="s">
        <v>0</v>
      </c>
      <c r="C1011">
        <v>7</v>
      </c>
      <c r="D1011">
        <v>5</v>
      </c>
      <c r="E1011">
        <v>2021</v>
      </c>
      <c r="F1011">
        <v>214</v>
      </c>
      <c r="G1011">
        <v>159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0.57968750000000002</v>
      </c>
      <c r="B1012" t="s">
        <v>0</v>
      </c>
      <c r="C1012">
        <v>7</v>
      </c>
      <c r="D1012">
        <v>5</v>
      </c>
      <c r="E1012">
        <v>2023</v>
      </c>
      <c r="F1012">
        <v>214</v>
      </c>
      <c r="G1012">
        <v>159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0.5797106481481481</v>
      </c>
      <c r="B1013" t="s">
        <v>0</v>
      </c>
      <c r="C1013">
        <v>7</v>
      </c>
      <c r="D1013">
        <v>5</v>
      </c>
      <c r="E1013">
        <v>2025</v>
      </c>
      <c r="F1013">
        <v>215</v>
      </c>
      <c r="G1013">
        <v>159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0.57973379629629629</v>
      </c>
      <c r="B1014" t="s">
        <v>0</v>
      </c>
      <c r="C1014">
        <v>7</v>
      </c>
      <c r="D1014">
        <v>5</v>
      </c>
      <c r="E1014">
        <v>2027</v>
      </c>
      <c r="F1014">
        <v>214</v>
      </c>
      <c r="G1014">
        <v>159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0.57975694444444448</v>
      </c>
      <c r="B1015" t="s">
        <v>0</v>
      </c>
      <c r="C1015">
        <v>7</v>
      </c>
      <c r="D1015">
        <v>5</v>
      </c>
      <c r="E1015">
        <v>2029</v>
      </c>
      <c r="F1015">
        <v>214</v>
      </c>
      <c r="G1015">
        <v>159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0.57978009259259256</v>
      </c>
      <c r="B1016" t="s">
        <v>0</v>
      </c>
      <c r="C1016">
        <v>7</v>
      </c>
      <c r="D1016">
        <v>5</v>
      </c>
      <c r="E1016">
        <v>2031</v>
      </c>
      <c r="F1016">
        <v>214</v>
      </c>
      <c r="G1016">
        <v>159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0.57980324074074074</v>
      </c>
      <c r="B1017" t="s">
        <v>0</v>
      </c>
      <c r="C1017">
        <v>7</v>
      </c>
      <c r="D1017">
        <v>5</v>
      </c>
      <c r="E1017">
        <v>2033</v>
      </c>
      <c r="F1017">
        <v>214</v>
      </c>
      <c r="G1017">
        <v>159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0.57982638888888893</v>
      </c>
      <c r="B1018" t="s">
        <v>0</v>
      </c>
      <c r="C1018">
        <v>7</v>
      </c>
      <c r="D1018">
        <v>5</v>
      </c>
      <c r="E1018">
        <v>2035</v>
      </c>
      <c r="F1018">
        <v>215</v>
      </c>
      <c r="G1018">
        <v>159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0.57984953703703701</v>
      </c>
      <c r="B1019" t="s">
        <v>0</v>
      </c>
      <c r="C1019">
        <v>7</v>
      </c>
      <c r="D1019">
        <v>5</v>
      </c>
      <c r="E1019">
        <v>2037</v>
      </c>
      <c r="F1019">
        <v>214</v>
      </c>
      <c r="G1019">
        <v>159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0.5798726851851852</v>
      </c>
      <c r="B1020" t="s">
        <v>0</v>
      </c>
      <c r="C1020">
        <v>7</v>
      </c>
      <c r="D1020">
        <v>5</v>
      </c>
      <c r="E1020">
        <v>2039</v>
      </c>
      <c r="F1020">
        <v>215</v>
      </c>
      <c r="G1020">
        <v>159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0.57989583333333339</v>
      </c>
      <c r="B1021" t="s">
        <v>0</v>
      </c>
      <c r="C1021">
        <v>7</v>
      </c>
      <c r="D1021">
        <v>5</v>
      </c>
      <c r="E1021">
        <v>2041</v>
      </c>
      <c r="F1021">
        <v>215</v>
      </c>
      <c r="G1021">
        <v>159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0.57991898148148147</v>
      </c>
      <c r="B1022" t="s">
        <v>0</v>
      </c>
      <c r="C1022">
        <v>7</v>
      </c>
      <c r="D1022">
        <v>5</v>
      </c>
      <c r="E1022">
        <v>2043</v>
      </c>
      <c r="F1022">
        <v>215</v>
      </c>
      <c r="G1022">
        <v>159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0.57994212962962965</v>
      </c>
      <c r="B1023" t="s">
        <v>0</v>
      </c>
      <c r="C1023">
        <v>7</v>
      </c>
      <c r="D1023">
        <v>5</v>
      </c>
      <c r="E1023">
        <v>2045</v>
      </c>
      <c r="F1023">
        <v>215</v>
      </c>
      <c r="G1023">
        <v>159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0.57996527777777784</v>
      </c>
      <c r="B1024" t="s">
        <v>0</v>
      </c>
      <c r="C1024">
        <v>7</v>
      </c>
      <c r="D1024">
        <v>5</v>
      </c>
      <c r="E1024">
        <v>2047</v>
      </c>
      <c r="F1024">
        <v>214</v>
      </c>
      <c r="G1024">
        <v>159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0.57998842592592592</v>
      </c>
      <c r="B1025" t="s">
        <v>0</v>
      </c>
      <c r="C1025">
        <v>7</v>
      </c>
      <c r="D1025">
        <v>5</v>
      </c>
      <c r="E1025">
        <v>2049</v>
      </c>
      <c r="F1025">
        <v>215</v>
      </c>
      <c r="G1025">
        <v>159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0.58001157407407411</v>
      </c>
      <c r="B1026" t="s">
        <v>0</v>
      </c>
      <c r="C1026">
        <v>7</v>
      </c>
      <c r="D1026">
        <v>5</v>
      </c>
      <c r="E1026">
        <v>2051</v>
      </c>
      <c r="F1026">
        <v>215</v>
      </c>
      <c r="G1026">
        <v>159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0.58003472222222219</v>
      </c>
      <c r="B1027" t="s">
        <v>0</v>
      </c>
      <c r="C1027">
        <v>7</v>
      </c>
      <c r="D1027">
        <v>5</v>
      </c>
      <c r="E1027">
        <v>2053</v>
      </c>
      <c r="F1027">
        <v>215</v>
      </c>
      <c r="G1027">
        <v>159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0.58005787037037038</v>
      </c>
      <c r="B1028" t="s">
        <v>0</v>
      </c>
      <c r="C1028">
        <v>7</v>
      </c>
      <c r="D1028">
        <v>5</v>
      </c>
      <c r="E1028">
        <v>2055</v>
      </c>
      <c r="F1028">
        <v>215</v>
      </c>
      <c r="G1028">
        <v>159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0.58008101851851845</v>
      </c>
      <c r="B1029" t="s">
        <v>0</v>
      </c>
      <c r="C1029">
        <v>7</v>
      </c>
      <c r="D1029">
        <v>5</v>
      </c>
      <c r="E1029">
        <v>2057</v>
      </c>
      <c r="F1029">
        <v>216</v>
      </c>
      <c r="G1029">
        <v>160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0.58010416666666664</v>
      </c>
      <c r="B1030" t="s">
        <v>0</v>
      </c>
      <c r="C1030">
        <v>7</v>
      </c>
      <c r="D1030">
        <v>5</v>
      </c>
      <c r="E1030">
        <v>2059</v>
      </c>
      <c r="F1030">
        <v>215</v>
      </c>
      <c r="G1030">
        <v>160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0.58012731481481483</v>
      </c>
      <c r="B1031" t="s">
        <v>0</v>
      </c>
      <c r="C1031">
        <v>7</v>
      </c>
      <c r="D1031">
        <v>5</v>
      </c>
      <c r="E1031">
        <v>2061</v>
      </c>
      <c r="F1031">
        <v>215</v>
      </c>
      <c r="G1031">
        <v>159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0.58015046296296291</v>
      </c>
      <c r="B1032" t="s">
        <v>0</v>
      </c>
      <c r="C1032">
        <v>7</v>
      </c>
      <c r="D1032">
        <v>5</v>
      </c>
      <c r="E1032">
        <v>2063</v>
      </c>
      <c r="F1032">
        <v>215</v>
      </c>
      <c r="G1032">
        <v>160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0.5801736111111111</v>
      </c>
      <c r="B1033" t="s">
        <v>0</v>
      </c>
      <c r="C1033">
        <v>7</v>
      </c>
      <c r="D1033">
        <v>5</v>
      </c>
      <c r="E1033">
        <v>2065</v>
      </c>
      <c r="F1033">
        <v>216</v>
      </c>
      <c r="G1033">
        <v>160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0.58019675925925929</v>
      </c>
      <c r="B1034" t="s">
        <v>0</v>
      </c>
      <c r="C1034">
        <v>7</v>
      </c>
      <c r="D1034">
        <v>5</v>
      </c>
      <c r="E1034">
        <v>2067</v>
      </c>
      <c r="F1034">
        <v>215</v>
      </c>
      <c r="G1034">
        <v>159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0.58021990740740736</v>
      </c>
      <c r="B1035" t="s">
        <v>0</v>
      </c>
      <c r="C1035">
        <v>7</v>
      </c>
      <c r="D1035">
        <v>5</v>
      </c>
      <c r="E1035">
        <v>2069</v>
      </c>
      <c r="F1035">
        <v>215</v>
      </c>
      <c r="G1035">
        <v>160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0.58024305555555555</v>
      </c>
      <c r="B1036" t="s">
        <v>0</v>
      </c>
      <c r="C1036">
        <v>7</v>
      </c>
      <c r="D1036">
        <v>5</v>
      </c>
      <c r="E1036">
        <v>2071</v>
      </c>
      <c r="F1036">
        <v>216</v>
      </c>
      <c r="G1036">
        <v>159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0.58026620370370374</v>
      </c>
      <c r="B1037" t="s">
        <v>0</v>
      </c>
      <c r="C1037">
        <v>7</v>
      </c>
      <c r="D1037">
        <v>5</v>
      </c>
      <c r="E1037">
        <v>2073</v>
      </c>
      <c r="F1037">
        <v>215</v>
      </c>
      <c r="G1037">
        <v>159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0.58028935185185182</v>
      </c>
      <c r="B1038" t="s">
        <v>0</v>
      </c>
      <c r="C1038">
        <v>7</v>
      </c>
      <c r="D1038">
        <v>5</v>
      </c>
      <c r="E1038">
        <v>2075</v>
      </c>
      <c r="F1038">
        <v>215</v>
      </c>
      <c r="G1038">
        <v>159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0.58031250000000001</v>
      </c>
      <c r="B1039" t="s">
        <v>0</v>
      </c>
      <c r="C1039">
        <v>7</v>
      </c>
      <c r="D1039">
        <v>5</v>
      </c>
      <c r="E1039">
        <v>2077</v>
      </c>
      <c r="F1039">
        <v>215</v>
      </c>
      <c r="G1039">
        <v>159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0.5803356481481482</v>
      </c>
      <c r="B1040" t="s">
        <v>0</v>
      </c>
      <c r="C1040">
        <v>7</v>
      </c>
      <c r="D1040">
        <v>5</v>
      </c>
      <c r="E1040">
        <v>2079</v>
      </c>
      <c r="F1040">
        <v>216</v>
      </c>
      <c r="G1040">
        <v>159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0.58035879629629628</v>
      </c>
      <c r="B1041" t="s">
        <v>0</v>
      </c>
      <c r="C1041">
        <v>7</v>
      </c>
      <c r="D1041">
        <v>5</v>
      </c>
      <c r="E1041">
        <v>2081</v>
      </c>
      <c r="F1041">
        <v>215</v>
      </c>
      <c r="G1041">
        <v>159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0.58038194444444446</v>
      </c>
      <c r="B1042" t="s">
        <v>0</v>
      </c>
      <c r="C1042">
        <v>7</v>
      </c>
      <c r="D1042">
        <v>5</v>
      </c>
      <c r="E1042">
        <v>2083</v>
      </c>
      <c r="F1042">
        <v>216</v>
      </c>
      <c r="G1042">
        <v>159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0.58040509259259265</v>
      </c>
      <c r="B1043" t="s">
        <v>0</v>
      </c>
      <c r="C1043">
        <v>7</v>
      </c>
      <c r="D1043">
        <v>5</v>
      </c>
      <c r="E1043">
        <v>2085</v>
      </c>
      <c r="F1043">
        <v>216</v>
      </c>
      <c r="G1043">
        <v>159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0.58042824074074073</v>
      </c>
      <c r="B1044" t="s">
        <v>0</v>
      </c>
      <c r="C1044">
        <v>7</v>
      </c>
      <c r="D1044">
        <v>5</v>
      </c>
      <c r="E1044">
        <v>2087</v>
      </c>
      <c r="F1044">
        <v>215</v>
      </c>
      <c r="G1044">
        <v>159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0.58045138888888892</v>
      </c>
      <c r="B1045" t="s">
        <v>0</v>
      </c>
      <c r="C1045">
        <v>7</v>
      </c>
      <c r="D1045">
        <v>5</v>
      </c>
      <c r="E1045">
        <v>2089</v>
      </c>
      <c r="F1045">
        <v>216</v>
      </c>
      <c r="G1045">
        <v>159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0.58047453703703711</v>
      </c>
      <c r="B1046" t="s">
        <v>0</v>
      </c>
      <c r="C1046">
        <v>7</v>
      </c>
      <c r="D1046">
        <v>5</v>
      </c>
      <c r="E1046">
        <v>2091</v>
      </c>
      <c r="F1046">
        <v>215</v>
      </c>
      <c r="G1046">
        <v>159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0.58049768518518519</v>
      </c>
      <c r="B1047" t="s">
        <v>0</v>
      </c>
      <c r="C1047">
        <v>7</v>
      </c>
      <c r="D1047">
        <v>5</v>
      </c>
      <c r="E1047">
        <v>2093</v>
      </c>
      <c r="F1047">
        <v>216</v>
      </c>
      <c r="G1047">
        <v>159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0.58052083333333326</v>
      </c>
      <c r="B1048" t="s">
        <v>0</v>
      </c>
      <c r="C1048">
        <v>7</v>
      </c>
      <c r="D1048">
        <v>5</v>
      </c>
      <c r="E1048">
        <v>2095</v>
      </c>
      <c r="F1048">
        <v>216</v>
      </c>
      <c r="G1048">
        <v>159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0.58054398148148145</v>
      </c>
      <c r="B1049" t="s">
        <v>0</v>
      </c>
      <c r="C1049">
        <v>7</v>
      </c>
      <c r="D1049">
        <v>5</v>
      </c>
      <c r="E1049">
        <v>2097</v>
      </c>
      <c r="F1049">
        <v>215</v>
      </c>
      <c r="G1049">
        <v>159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0.58056712962962964</v>
      </c>
      <c r="B1050" t="s">
        <v>0</v>
      </c>
      <c r="C1050">
        <v>7</v>
      </c>
      <c r="D1050">
        <v>5</v>
      </c>
      <c r="E1050">
        <v>2099</v>
      </c>
      <c r="F1050">
        <v>215</v>
      </c>
      <c r="G1050">
        <v>159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0.58059027777777772</v>
      </c>
      <c r="B1051" t="s">
        <v>0</v>
      </c>
      <c r="C1051">
        <v>7</v>
      </c>
      <c r="D1051">
        <v>5</v>
      </c>
      <c r="E1051">
        <v>2101</v>
      </c>
      <c r="F1051">
        <v>216</v>
      </c>
      <c r="G1051">
        <v>159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0.58061342592592591</v>
      </c>
      <c r="B1052" t="s">
        <v>0</v>
      </c>
      <c r="C1052">
        <v>7</v>
      </c>
      <c r="D1052">
        <v>5</v>
      </c>
      <c r="E1052">
        <v>2103</v>
      </c>
      <c r="F1052">
        <v>215</v>
      </c>
      <c r="G1052">
        <v>159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0.5806365740740741</v>
      </c>
      <c r="B1053" t="s">
        <v>0</v>
      </c>
      <c r="C1053">
        <v>7</v>
      </c>
      <c r="D1053">
        <v>5</v>
      </c>
      <c r="E1053">
        <v>2105</v>
      </c>
      <c r="F1053">
        <v>215</v>
      </c>
      <c r="G1053">
        <v>159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0.58065972222222217</v>
      </c>
      <c r="B1054" t="s">
        <v>0</v>
      </c>
      <c r="C1054">
        <v>7</v>
      </c>
      <c r="D1054">
        <v>5</v>
      </c>
      <c r="E1054">
        <v>2107</v>
      </c>
      <c r="F1054">
        <v>215</v>
      </c>
      <c r="G1054">
        <v>159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0.58068287037037036</v>
      </c>
      <c r="B1055" t="s">
        <v>0</v>
      </c>
      <c r="C1055">
        <v>7</v>
      </c>
      <c r="D1055">
        <v>5</v>
      </c>
      <c r="E1055">
        <v>2109</v>
      </c>
      <c r="F1055">
        <v>215</v>
      </c>
      <c r="G1055">
        <v>159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0.58070601851851855</v>
      </c>
      <c r="B1056" t="s">
        <v>0</v>
      </c>
      <c r="C1056">
        <v>7</v>
      </c>
      <c r="D1056">
        <v>5</v>
      </c>
      <c r="E1056">
        <v>2111</v>
      </c>
      <c r="F1056">
        <v>215</v>
      </c>
      <c r="G1056">
        <v>160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0.58072916666666663</v>
      </c>
      <c r="B1057" t="s">
        <v>0</v>
      </c>
      <c r="C1057">
        <v>7</v>
      </c>
      <c r="D1057">
        <v>5</v>
      </c>
      <c r="E1057">
        <v>2113</v>
      </c>
      <c r="F1057">
        <v>215</v>
      </c>
      <c r="G1057">
        <v>159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0.58075231481481482</v>
      </c>
      <c r="B1058" t="s">
        <v>0</v>
      </c>
      <c r="C1058">
        <v>7</v>
      </c>
      <c r="D1058">
        <v>5</v>
      </c>
      <c r="E1058">
        <v>2115</v>
      </c>
      <c r="F1058">
        <v>215</v>
      </c>
      <c r="G1058">
        <v>159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0.58077546296296301</v>
      </c>
      <c r="B1059" t="s">
        <v>0</v>
      </c>
      <c r="C1059">
        <v>7</v>
      </c>
      <c r="D1059">
        <v>5</v>
      </c>
      <c r="E1059">
        <v>2117</v>
      </c>
      <c r="F1059">
        <v>215</v>
      </c>
      <c r="G1059">
        <v>159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0.58079861111111108</v>
      </c>
      <c r="B1060" t="s">
        <v>0</v>
      </c>
      <c r="C1060">
        <v>7</v>
      </c>
      <c r="D1060">
        <v>5</v>
      </c>
      <c r="E1060">
        <v>2119</v>
      </c>
      <c r="F1060">
        <v>214</v>
      </c>
      <c r="G1060">
        <v>159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0.58082175925925927</v>
      </c>
      <c r="B1061" t="s">
        <v>0</v>
      </c>
      <c r="C1061">
        <v>7</v>
      </c>
      <c r="D1061">
        <v>5</v>
      </c>
      <c r="E1061">
        <v>2121</v>
      </c>
      <c r="F1061">
        <v>215</v>
      </c>
      <c r="G1061">
        <v>159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0.58084490740740746</v>
      </c>
      <c r="B1062" t="s">
        <v>0</v>
      </c>
      <c r="C1062">
        <v>7</v>
      </c>
      <c r="D1062">
        <v>5</v>
      </c>
      <c r="E1062">
        <v>2124</v>
      </c>
      <c r="F1062">
        <v>215</v>
      </c>
      <c r="G1062">
        <v>159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0.58086805555555554</v>
      </c>
      <c r="B1063" t="s">
        <v>0</v>
      </c>
      <c r="C1063">
        <v>7</v>
      </c>
      <c r="D1063">
        <v>5</v>
      </c>
      <c r="E1063">
        <v>2125</v>
      </c>
      <c r="F1063">
        <v>215</v>
      </c>
      <c r="G1063">
        <v>159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0.58089120370370373</v>
      </c>
      <c r="B1064" t="s">
        <v>0</v>
      </c>
      <c r="C1064">
        <v>7</v>
      </c>
      <c r="D1064">
        <v>5</v>
      </c>
      <c r="E1064">
        <v>2127</v>
      </c>
      <c r="F1064">
        <v>215</v>
      </c>
      <c r="G1064">
        <v>159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0.58091435185185192</v>
      </c>
      <c r="B1065" t="s">
        <v>0</v>
      </c>
      <c r="C1065">
        <v>7</v>
      </c>
      <c r="D1065">
        <v>5</v>
      </c>
      <c r="E1065">
        <v>2129</v>
      </c>
      <c r="F1065">
        <v>214</v>
      </c>
      <c r="G1065">
        <v>159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0.5809375</v>
      </c>
      <c r="B1066" t="s">
        <v>0</v>
      </c>
      <c r="C1066">
        <v>7</v>
      </c>
      <c r="D1066">
        <v>5</v>
      </c>
      <c r="E1066">
        <v>2131</v>
      </c>
      <c r="F1066">
        <v>215</v>
      </c>
      <c r="G1066">
        <v>159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0.58096064814814818</v>
      </c>
      <c r="B1067" t="s">
        <v>0</v>
      </c>
      <c r="C1067">
        <v>7</v>
      </c>
      <c r="D1067">
        <v>5</v>
      </c>
      <c r="E1067">
        <v>2133</v>
      </c>
      <c r="F1067">
        <v>215</v>
      </c>
      <c r="G1067">
        <v>159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0.58098379629629626</v>
      </c>
      <c r="B1068" t="s">
        <v>0</v>
      </c>
      <c r="C1068">
        <v>7</v>
      </c>
      <c r="D1068">
        <v>5</v>
      </c>
      <c r="E1068">
        <v>2135</v>
      </c>
      <c r="F1068">
        <v>215</v>
      </c>
      <c r="G1068">
        <v>159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0.58100694444444445</v>
      </c>
      <c r="B1069" t="s">
        <v>0</v>
      </c>
      <c r="C1069">
        <v>7</v>
      </c>
      <c r="D1069">
        <v>5</v>
      </c>
      <c r="E1069">
        <v>2137</v>
      </c>
      <c r="F1069">
        <v>215</v>
      </c>
      <c r="G1069">
        <v>159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0.58103009259259253</v>
      </c>
      <c r="B1070" t="s">
        <v>0</v>
      </c>
      <c r="C1070">
        <v>7</v>
      </c>
      <c r="D1070">
        <v>5</v>
      </c>
      <c r="E1070">
        <v>2139</v>
      </c>
      <c r="F1070">
        <v>215</v>
      </c>
      <c r="G1070">
        <v>159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0.58105324074074072</v>
      </c>
      <c r="B1071" t="s">
        <v>0</v>
      </c>
      <c r="C1071">
        <v>7</v>
      </c>
      <c r="D1071">
        <v>5</v>
      </c>
      <c r="E1071">
        <v>2141</v>
      </c>
      <c r="F1071">
        <v>215</v>
      </c>
      <c r="G1071">
        <v>159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0.58107638888888891</v>
      </c>
      <c r="B1072" t="s">
        <v>0</v>
      </c>
      <c r="C1072">
        <v>7</v>
      </c>
      <c r="D1072">
        <v>5</v>
      </c>
      <c r="E1072">
        <v>2143</v>
      </c>
      <c r="F1072">
        <v>216</v>
      </c>
      <c r="G1072">
        <v>159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0.58109953703703698</v>
      </c>
      <c r="B1073" t="s">
        <v>0</v>
      </c>
      <c r="C1073">
        <v>7</v>
      </c>
      <c r="D1073">
        <v>5</v>
      </c>
      <c r="E1073">
        <v>2145</v>
      </c>
      <c r="F1073">
        <v>216</v>
      </c>
      <c r="G1073">
        <v>159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0.58112268518518517</v>
      </c>
      <c r="B1074" t="s">
        <v>0</v>
      </c>
      <c r="C1074">
        <v>7</v>
      </c>
      <c r="D1074">
        <v>5</v>
      </c>
      <c r="E1074">
        <v>2147</v>
      </c>
      <c r="F1074">
        <v>215</v>
      </c>
      <c r="G1074">
        <v>159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0.58114583333333336</v>
      </c>
      <c r="B1075" t="s">
        <v>0</v>
      </c>
      <c r="C1075">
        <v>7</v>
      </c>
      <c r="D1075">
        <v>5</v>
      </c>
      <c r="E1075">
        <v>2149</v>
      </c>
      <c r="F1075">
        <v>215</v>
      </c>
      <c r="G1075">
        <v>159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0.58116898148148144</v>
      </c>
      <c r="B1076" t="s">
        <v>0</v>
      </c>
      <c r="C1076">
        <v>7</v>
      </c>
      <c r="D1076">
        <v>5</v>
      </c>
      <c r="E1076">
        <v>2151</v>
      </c>
      <c r="F1076">
        <v>215</v>
      </c>
      <c r="G1076">
        <v>159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0.58119212962962963</v>
      </c>
      <c r="B1077" t="s">
        <v>0</v>
      </c>
      <c r="C1077">
        <v>7</v>
      </c>
      <c r="D1077">
        <v>5</v>
      </c>
      <c r="E1077">
        <v>2153</v>
      </c>
      <c r="F1077">
        <v>216</v>
      </c>
      <c r="G1077">
        <v>159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0.58121527777777782</v>
      </c>
      <c r="B1078" t="s">
        <v>0</v>
      </c>
      <c r="C1078">
        <v>7</v>
      </c>
      <c r="D1078">
        <v>5</v>
      </c>
      <c r="E1078">
        <v>2155</v>
      </c>
      <c r="F1078">
        <v>216</v>
      </c>
      <c r="G1078">
        <v>159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0.58123842592592589</v>
      </c>
      <c r="B1079" t="s">
        <v>0</v>
      </c>
      <c r="C1079">
        <v>7</v>
      </c>
      <c r="D1079">
        <v>5</v>
      </c>
      <c r="E1079">
        <v>2157</v>
      </c>
      <c r="F1079">
        <v>216</v>
      </c>
      <c r="G1079">
        <v>159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0.58126157407407408</v>
      </c>
      <c r="B1080" t="s">
        <v>0</v>
      </c>
      <c r="C1080">
        <v>7</v>
      </c>
      <c r="D1080">
        <v>5</v>
      </c>
      <c r="E1080">
        <v>2159</v>
      </c>
      <c r="F1080">
        <v>216</v>
      </c>
      <c r="G1080">
        <v>159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0.58128472222222227</v>
      </c>
      <c r="B1081" t="s">
        <v>0</v>
      </c>
      <c r="C1081">
        <v>7</v>
      </c>
      <c r="D1081">
        <v>5</v>
      </c>
      <c r="E1081">
        <v>2161</v>
      </c>
      <c r="F1081">
        <v>216</v>
      </c>
      <c r="G1081">
        <v>159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0.58130787037037035</v>
      </c>
      <c r="B1082" t="s">
        <v>0</v>
      </c>
      <c r="C1082">
        <v>7</v>
      </c>
      <c r="D1082">
        <v>5</v>
      </c>
      <c r="E1082">
        <v>2163</v>
      </c>
      <c r="F1082">
        <v>216</v>
      </c>
      <c r="G1082">
        <v>159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0.58133101851851854</v>
      </c>
      <c r="B1083" t="s">
        <v>0</v>
      </c>
      <c r="C1083">
        <v>7</v>
      </c>
      <c r="D1083">
        <v>5</v>
      </c>
      <c r="E1083">
        <v>2165</v>
      </c>
      <c r="F1083">
        <v>217</v>
      </c>
      <c r="G1083">
        <v>160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0.58135416666666673</v>
      </c>
      <c r="B1084" t="s">
        <v>0</v>
      </c>
      <c r="C1084">
        <v>7</v>
      </c>
      <c r="D1084">
        <v>5</v>
      </c>
      <c r="E1084">
        <v>2167</v>
      </c>
      <c r="F1084">
        <v>216</v>
      </c>
      <c r="G1084">
        <v>159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0.58137731481481481</v>
      </c>
      <c r="B1085" t="s">
        <v>0</v>
      </c>
      <c r="C1085">
        <v>7</v>
      </c>
      <c r="D1085">
        <v>5</v>
      </c>
      <c r="E1085">
        <v>2169</v>
      </c>
      <c r="F1085">
        <v>215</v>
      </c>
      <c r="G1085">
        <v>159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0.58140046296296299</v>
      </c>
      <c r="B1086" t="s">
        <v>0</v>
      </c>
      <c r="C1086">
        <v>7</v>
      </c>
      <c r="D1086">
        <v>5</v>
      </c>
      <c r="E1086">
        <v>2171</v>
      </c>
      <c r="F1086">
        <v>216</v>
      </c>
      <c r="G1086">
        <v>159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0.58142361111111118</v>
      </c>
      <c r="B1087" t="s">
        <v>0</v>
      </c>
      <c r="C1087">
        <v>7</v>
      </c>
      <c r="D1087">
        <v>5</v>
      </c>
      <c r="E1087">
        <v>2173</v>
      </c>
      <c r="F1087">
        <v>215</v>
      </c>
      <c r="G1087">
        <v>159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0.58144675925925926</v>
      </c>
      <c r="B1088" t="s">
        <v>0</v>
      </c>
      <c r="C1088">
        <v>7</v>
      </c>
      <c r="D1088">
        <v>5</v>
      </c>
      <c r="E1088">
        <v>2175</v>
      </c>
      <c r="F1088">
        <v>215</v>
      </c>
      <c r="G1088">
        <v>159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0.58146990740740734</v>
      </c>
      <c r="B1089" t="s">
        <v>0</v>
      </c>
      <c r="C1089">
        <v>7</v>
      </c>
      <c r="D1089">
        <v>5</v>
      </c>
      <c r="E1089">
        <v>2177</v>
      </c>
      <c r="F1089">
        <v>215</v>
      </c>
      <c r="G1089">
        <v>159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0.58149305555555553</v>
      </c>
      <c r="B1090" t="s">
        <v>0</v>
      </c>
      <c r="C1090">
        <v>7</v>
      </c>
      <c r="D1090">
        <v>5</v>
      </c>
      <c r="E1090">
        <v>2179</v>
      </c>
      <c r="F1090">
        <v>215</v>
      </c>
      <c r="G1090">
        <v>159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0.58151620370370372</v>
      </c>
      <c r="B1091" t="s">
        <v>0</v>
      </c>
      <c r="C1091">
        <v>7</v>
      </c>
      <c r="D1091">
        <v>5</v>
      </c>
      <c r="E1091">
        <v>2181</v>
      </c>
      <c r="F1091">
        <v>215</v>
      </c>
      <c r="G1091">
        <v>159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0.58153935185185179</v>
      </c>
      <c r="B1092" t="s">
        <v>0</v>
      </c>
      <c r="C1092">
        <v>7</v>
      </c>
      <c r="D1092">
        <v>5</v>
      </c>
      <c r="E1092">
        <v>2183</v>
      </c>
      <c r="F1092">
        <v>214</v>
      </c>
      <c r="G1092">
        <v>159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0.58156249999999998</v>
      </c>
      <c r="B1093" t="s">
        <v>0</v>
      </c>
      <c r="C1093">
        <v>7</v>
      </c>
      <c r="D1093">
        <v>5</v>
      </c>
      <c r="E1093">
        <v>2186</v>
      </c>
      <c r="F1093">
        <v>215</v>
      </c>
      <c r="G1093">
        <v>159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0.58158564814814817</v>
      </c>
      <c r="B1094" t="s">
        <v>0</v>
      </c>
      <c r="C1094">
        <v>7</v>
      </c>
      <c r="D1094">
        <v>5</v>
      </c>
      <c r="E1094">
        <v>2187</v>
      </c>
      <c r="F1094">
        <v>215</v>
      </c>
      <c r="G1094">
        <v>159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0.58160879629629625</v>
      </c>
      <c r="B1095" t="s">
        <v>0</v>
      </c>
      <c r="C1095">
        <v>7</v>
      </c>
      <c r="D1095">
        <v>5</v>
      </c>
      <c r="E1095">
        <v>2189</v>
      </c>
      <c r="F1095">
        <v>215</v>
      </c>
      <c r="G1095">
        <v>159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0.58163194444444444</v>
      </c>
      <c r="B1096" t="s">
        <v>0</v>
      </c>
      <c r="C1096">
        <v>7</v>
      </c>
      <c r="D1096">
        <v>5</v>
      </c>
      <c r="E1096">
        <v>2191</v>
      </c>
      <c r="F1096">
        <v>214</v>
      </c>
      <c r="G1096">
        <v>159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0.58165509259259263</v>
      </c>
      <c r="B1097" t="s">
        <v>0</v>
      </c>
      <c r="C1097">
        <v>7</v>
      </c>
      <c r="D1097">
        <v>5</v>
      </c>
      <c r="E1097">
        <v>2193</v>
      </c>
      <c r="F1097">
        <v>215</v>
      </c>
      <c r="G1097">
        <v>159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0.5816782407407407</v>
      </c>
      <c r="B1098" t="s">
        <v>0</v>
      </c>
      <c r="C1098">
        <v>7</v>
      </c>
      <c r="D1098">
        <v>5</v>
      </c>
      <c r="E1098">
        <v>2195</v>
      </c>
      <c r="F1098">
        <v>214</v>
      </c>
      <c r="G1098">
        <v>159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0.58170138888888889</v>
      </c>
      <c r="B1099" t="s">
        <v>0</v>
      </c>
      <c r="C1099">
        <v>7</v>
      </c>
      <c r="D1099">
        <v>5</v>
      </c>
      <c r="E1099">
        <v>2197</v>
      </c>
      <c r="F1099">
        <v>214</v>
      </c>
      <c r="G1099">
        <v>159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0.58172453703703708</v>
      </c>
      <c r="B1100" t="s">
        <v>0</v>
      </c>
      <c r="C1100">
        <v>7</v>
      </c>
      <c r="D1100">
        <v>5</v>
      </c>
      <c r="E1100">
        <v>2199</v>
      </c>
      <c r="F1100">
        <v>214</v>
      </c>
      <c r="G1100">
        <v>159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0.58174768518518516</v>
      </c>
      <c r="B1101" t="s">
        <v>0</v>
      </c>
      <c r="C1101">
        <v>7</v>
      </c>
      <c r="D1101">
        <v>5</v>
      </c>
      <c r="E1101">
        <v>2201</v>
      </c>
      <c r="F1101">
        <v>214</v>
      </c>
      <c r="G1101">
        <v>159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0.58177083333333335</v>
      </c>
      <c r="B1102" t="s">
        <v>0</v>
      </c>
      <c r="C1102">
        <v>7</v>
      </c>
      <c r="D1102">
        <v>5</v>
      </c>
      <c r="E1102">
        <v>2203</v>
      </c>
      <c r="F1102">
        <v>214</v>
      </c>
      <c r="G1102">
        <v>159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0.58179398148148154</v>
      </c>
      <c r="B1103" t="s">
        <v>0</v>
      </c>
      <c r="C1103">
        <v>7</v>
      </c>
      <c r="D1103">
        <v>5</v>
      </c>
      <c r="E1103">
        <v>2205</v>
      </c>
      <c r="F1103">
        <v>215</v>
      </c>
      <c r="G1103">
        <v>159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0.58181712962962961</v>
      </c>
      <c r="B1104" t="s">
        <v>0</v>
      </c>
      <c r="C1104">
        <v>7</v>
      </c>
      <c r="D1104">
        <v>5</v>
      </c>
      <c r="E1104">
        <v>2207</v>
      </c>
      <c r="F1104">
        <v>214</v>
      </c>
      <c r="G1104">
        <v>159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0.5818402777777778</v>
      </c>
      <c r="B1105" t="s">
        <v>0</v>
      </c>
      <c r="C1105">
        <v>7</v>
      </c>
      <c r="D1105">
        <v>5</v>
      </c>
      <c r="E1105">
        <v>2209</v>
      </c>
      <c r="F1105">
        <v>214</v>
      </c>
      <c r="G1105">
        <v>159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0.58186342592592599</v>
      </c>
      <c r="B1106" t="s">
        <v>0</v>
      </c>
      <c r="C1106">
        <v>7</v>
      </c>
      <c r="D1106">
        <v>5</v>
      </c>
      <c r="E1106">
        <v>2211</v>
      </c>
      <c r="F1106">
        <v>214</v>
      </c>
      <c r="G1106">
        <v>159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0.58188657407407407</v>
      </c>
      <c r="B1107" t="s">
        <v>0</v>
      </c>
      <c r="C1107">
        <v>7</v>
      </c>
      <c r="D1107">
        <v>5</v>
      </c>
      <c r="E1107">
        <v>2213</v>
      </c>
      <c r="F1107">
        <v>214</v>
      </c>
      <c r="G1107">
        <v>159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0.58190972222222226</v>
      </c>
      <c r="B1108" t="s">
        <v>0</v>
      </c>
      <c r="C1108">
        <v>7</v>
      </c>
      <c r="D1108">
        <v>5</v>
      </c>
      <c r="E1108">
        <v>2215</v>
      </c>
      <c r="F1108">
        <v>214</v>
      </c>
      <c r="G1108">
        <v>159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0.58193287037037034</v>
      </c>
      <c r="B1109" t="s">
        <v>0</v>
      </c>
      <c r="C1109">
        <v>7</v>
      </c>
      <c r="D1109">
        <v>5</v>
      </c>
      <c r="E1109">
        <v>2217</v>
      </c>
      <c r="F1109">
        <v>214</v>
      </c>
      <c r="G1109">
        <v>159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0.58195601851851853</v>
      </c>
      <c r="B1110" t="s">
        <v>0</v>
      </c>
      <c r="C1110">
        <v>7</v>
      </c>
      <c r="D1110">
        <v>5</v>
      </c>
      <c r="E1110">
        <v>2219</v>
      </c>
      <c r="F1110">
        <v>214</v>
      </c>
      <c r="G1110">
        <v>159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0.5819791666666666</v>
      </c>
      <c r="B1111" t="s">
        <v>0</v>
      </c>
      <c r="C1111">
        <v>7</v>
      </c>
      <c r="D1111">
        <v>5</v>
      </c>
      <c r="E1111">
        <v>2221</v>
      </c>
      <c r="F1111">
        <v>214</v>
      </c>
      <c r="G1111">
        <v>159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0.58200231481481479</v>
      </c>
      <c r="B1112" t="s">
        <v>0</v>
      </c>
      <c r="C1112">
        <v>7</v>
      </c>
      <c r="D1112">
        <v>5</v>
      </c>
      <c r="E1112">
        <v>2223</v>
      </c>
      <c r="F1112">
        <v>214</v>
      </c>
      <c r="G1112">
        <v>159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0.58202546296296298</v>
      </c>
      <c r="B1113" t="s">
        <v>0</v>
      </c>
      <c r="C1113">
        <v>7</v>
      </c>
      <c r="D1113">
        <v>5</v>
      </c>
      <c r="E1113">
        <v>2225</v>
      </c>
      <c r="F1113">
        <v>214</v>
      </c>
      <c r="G1113">
        <v>159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0.58204861111111106</v>
      </c>
      <c r="B1114" t="s">
        <v>0</v>
      </c>
      <c r="C1114">
        <v>7</v>
      </c>
      <c r="D1114">
        <v>5</v>
      </c>
      <c r="E1114">
        <v>2227</v>
      </c>
      <c r="F1114">
        <v>214</v>
      </c>
      <c r="G1114">
        <v>159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0.58207175925925925</v>
      </c>
      <c r="B1115" t="s">
        <v>0</v>
      </c>
      <c r="C1115">
        <v>7</v>
      </c>
      <c r="D1115">
        <v>5</v>
      </c>
      <c r="E1115">
        <v>2229</v>
      </c>
      <c r="F1115">
        <v>213</v>
      </c>
      <c r="G1115">
        <v>159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0.58209490740740744</v>
      </c>
      <c r="B1116" t="s">
        <v>0</v>
      </c>
      <c r="C1116">
        <v>7</v>
      </c>
      <c r="D1116">
        <v>5</v>
      </c>
      <c r="E1116">
        <v>2231</v>
      </c>
      <c r="F1116">
        <v>214</v>
      </c>
      <c r="G1116">
        <v>159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0.58211805555555551</v>
      </c>
      <c r="B1117" t="s">
        <v>0</v>
      </c>
      <c r="C1117">
        <v>7</v>
      </c>
      <c r="D1117">
        <v>5</v>
      </c>
      <c r="E1117">
        <v>2233</v>
      </c>
      <c r="F1117">
        <v>215</v>
      </c>
      <c r="G1117">
        <v>159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0.5821412037037037</v>
      </c>
      <c r="B1118" t="s">
        <v>0</v>
      </c>
      <c r="C1118">
        <v>7</v>
      </c>
      <c r="D1118">
        <v>5</v>
      </c>
      <c r="E1118">
        <v>2235</v>
      </c>
      <c r="F1118">
        <v>215</v>
      </c>
      <c r="G1118">
        <v>159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0.58216435185185189</v>
      </c>
      <c r="B1119" t="s">
        <v>0</v>
      </c>
      <c r="C1119">
        <v>7</v>
      </c>
      <c r="D1119">
        <v>5</v>
      </c>
      <c r="E1119">
        <v>2237</v>
      </c>
      <c r="F1119">
        <v>215</v>
      </c>
      <c r="G1119">
        <v>159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0.58218749999999997</v>
      </c>
      <c r="B1120" t="s">
        <v>0</v>
      </c>
      <c r="C1120">
        <v>7</v>
      </c>
      <c r="D1120">
        <v>5</v>
      </c>
      <c r="E1120">
        <v>2239</v>
      </c>
      <c r="F1120">
        <v>215</v>
      </c>
      <c r="G1120">
        <v>159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0.58221064814814816</v>
      </c>
      <c r="B1121" t="s">
        <v>0</v>
      </c>
      <c r="C1121">
        <v>7</v>
      </c>
      <c r="D1121">
        <v>5</v>
      </c>
      <c r="E1121">
        <v>2241</v>
      </c>
      <c r="F1121">
        <v>215</v>
      </c>
      <c r="G1121">
        <v>159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0.58223379629629635</v>
      </c>
      <c r="B1122" t="s">
        <v>0</v>
      </c>
      <c r="C1122">
        <v>7</v>
      </c>
      <c r="D1122">
        <v>5</v>
      </c>
      <c r="E1122">
        <v>2243</v>
      </c>
      <c r="F1122">
        <v>215</v>
      </c>
      <c r="G1122">
        <v>159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0.58225694444444442</v>
      </c>
      <c r="B1123" t="s">
        <v>0</v>
      </c>
      <c r="C1123">
        <v>7</v>
      </c>
      <c r="D1123">
        <v>5</v>
      </c>
      <c r="E1123">
        <v>2245</v>
      </c>
      <c r="F1123">
        <v>215</v>
      </c>
      <c r="G1123">
        <v>159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0.58228009259259261</v>
      </c>
      <c r="B1124" t="s">
        <v>0</v>
      </c>
      <c r="C1124">
        <v>7</v>
      </c>
      <c r="D1124">
        <v>5</v>
      </c>
      <c r="E1124">
        <v>2247</v>
      </c>
      <c r="F1124">
        <v>215</v>
      </c>
      <c r="G1124">
        <v>159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0.5823032407407408</v>
      </c>
      <c r="B1125" t="s">
        <v>0</v>
      </c>
      <c r="C1125">
        <v>7</v>
      </c>
      <c r="D1125">
        <v>5</v>
      </c>
      <c r="E1125">
        <v>2249</v>
      </c>
      <c r="F1125">
        <v>215</v>
      </c>
      <c r="G1125">
        <v>159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0.58232638888888888</v>
      </c>
      <c r="B1126" t="s">
        <v>0</v>
      </c>
      <c r="C1126">
        <v>7</v>
      </c>
      <c r="D1126">
        <v>5</v>
      </c>
      <c r="E1126">
        <v>2251</v>
      </c>
      <c r="F1126">
        <v>215</v>
      </c>
      <c r="G1126">
        <v>159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0.58234953703703707</v>
      </c>
      <c r="B1127" t="s">
        <v>0</v>
      </c>
      <c r="C1127">
        <v>7</v>
      </c>
      <c r="D1127">
        <v>5</v>
      </c>
      <c r="E1127">
        <v>2253</v>
      </c>
      <c r="F1127">
        <v>215</v>
      </c>
      <c r="G1127">
        <v>159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0.58237268518518526</v>
      </c>
      <c r="B1128" t="s">
        <v>0</v>
      </c>
      <c r="C1128">
        <v>7</v>
      </c>
      <c r="D1128">
        <v>5</v>
      </c>
      <c r="E1128">
        <v>2255</v>
      </c>
      <c r="F1128">
        <v>215</v>
      </c>
      <c r="G1128">
        <v>159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0.58239583333333333</v>
      </c>
      <c r="B1129" t="s">
        <v>0</v>
      </c>
      <c r="C1129">
        <v>7</v>
      </c>
      <c r="D1129">
        <v>5</v>
      </c>
      <c r="E1129">
        <v>2257</v>
      </c>
      <c r="F1129">
        <v>214</v>
      </c>
      <c r="G1129">
        <v>159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0.58241898148148141</v>
      </c>
      <c r="B1130" t="s">
        <v>0</v>
      </c>
      <c r="C1130">
        <v>7</v>
      </c>
      <c r="D1130">
        <v>5</v>
      </c>
      <c r="E1130">
        <v>2259</v>
      </c>
      <c r="F1130">
        <v>215</v>
      </c>
      <c r="G1130">
        <v>159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0.5824421296296296</v>
      </c>
      <c r="B1131" t="s">
        <v>0</v>
      </c>
      <c r="C1131">
        <v>7</v>
      </c>
      <c r="D1131">
        <v>5</v>
      </c>
      <c r="E1131">
        <v>2261</v>
      </c>
      <c r="F1131">
        <v>215</v>
      </c>
      <c r="G1131">
        <v>159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0.58246527777777779</v>
      </c>
      <c r="B1132" t="s">
        <v>0</v>
      </c>
      <c r="C1132">
        <v>7</v>
      </c>
      <c r="D1132">
        <v>5</v>
      </c>
      <c r="E1132">
        <v>2263</v>
      </c>
      <c r="F1132">
        <v>215</v>
      </c>
      <c r="G1132">
        <v>159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0.58248842592592587</v>
      </c>
      <c r="B1133" t="s">
        <v>0</v>
      </c>
      <c r="C1133">
        <v>7</v>
      </c>
      <c r="D1133">
        <v>5</v>
      </c>
      <c r="E1133">
        <v>2265</v>
      </c>
      <c r="F1133">
        <v>214</v>
      </c>
      <c r="G1133">
        <v>159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0.58251157407407406</v>
      </c>
      <c r="B1134" t="s">
        <v>0</v>
      </c>
      <c r="C1134">
        <v>7</v>
      </c>
      <c r="D1134">
        <v>5</v>
      </c>
      <c r="E1134">
        <v>2267</v>
      </c>
      <c r="F1134">
        <v>215</v>
      </c>
      <c r="G1134">
        <v>159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0.58253472222222225</v>
      </c>
      <c r="B1135" t="s">
        <v>0</v>
      </c>
      <c r="C1135">
        <v>7</v>
      </c>
      <c r="D1135">
        <v>5</v>
      </c>
      <c r="E1135">
        <v>2269</v>
      </c>
      <c r="F1135">
        <v>215</v>
      </c>
      <c r="G1135">
        <v>159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0.58255787037037032</v>
      </c>
      <c r="B1136" t="s">
        <v>0</v>
      </c>
      <c r="C1136">
        <v>7</v>
      </c>
      <c r="D1136">
        <v>5</v>
      </c>
      <c r="E1136">
        <v>2271</v>
      </c>
      <c r="F1136">
        <v>215</v>
      </c>
      <c r="G1136">
        <v>159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0.58258101851851851</v>
      </c>
      <c r="B1137" t="s">
        <v>0</v>
      </c>
      <c r="C1137">
        <v>7</v>
      </c>
      <c r="D1137">
        <v>5</v>
      </c>
      <c r="E1137">
        <v>2273</v>
      </c>
      <c r="F1137">
        <v>214</v>
      </c>
      <c r="G1137">
        <v>159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0.5826041666666667</v>
      </c>
      <c r="B1138" t="s">
        <v>0</v>
      </c>
      <c r="C1138">
        <v>7</v>
      </c>
      <c r="D1138">
        <v>5</v>
      </c>
      <c r="E1138">
        <v>2275</v>
      </c>
      <c r="F1138">
        <v>215</v>
      </c>
      <c r="G1138">
        <v>159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0.58262731481481478</v>
      </c>
      <c r="B1139" t="s">
        <v>0</v>
      </c>
      <c r="C1139">
        <v>7</v>
      </c>
      <c r="D1139">
        <v>5</v>
      </c>
      <c r="E1139">
        <v>2277</v>
      </c>
      <c r="F1139">
        <v>214</v>
      </c>
      <c r="G1139">
        <v>159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0.58265046296296297</v>
      </c>
      <c r="B1140" t="s">
        <v>0</v>
      </c>
      <c r="C1140">
        <v>7</v>
      </c>
      <c r="D1140">
        <v>5</v>
      </c>
      <c r="E1140">
        <v>2279</v>
      </c>
      <c r="F1140">
        <v>214</v>
      </c>
      <c r="G1140">
        <v>159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0.58267361111111116</v>
      </c>
      <c r="B1141" t="s">
        <v>0</v>
      </c>
      <c r="C1141">
        <v>7</v>
      </c>
      <c r="D1141">
        <v>5</v>
      </c>
      <c r="E1141">
        <v>2281</v>
      </c>
      <c r="F1141">
        <v>214</v>
      </c>
      <c r="G1141">
        <v>159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0.58269675925925923</v>
      </c>
      <c r="B1142" t="s">
        <v>0</v>
      </c>
      <c r="C1142">
        <v>7</v>
      </c>
      <c r="D1142">
        <v>5</v>
      </c>
      <c r="E1142">
        <v>2283</v>
      </c>
      <c r="F1142">
        <v>215</v>
      </c>
      <c r="G1142">
        <v>159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0.58271990740740742</v>
      </c>
      <c r="B1143" t="s">
        <v>0</v>
      </c>
      <c r="C1143">
        <v>7</v>
      </c>
      <c r="D1143">
        <v>5</v>
      </c>
      <c r="E1143">
        <v>2285</v>
      </c>
      <c r="F1143">
        <v>214</v>
      </c>
      <c r="G1143">
        <v>159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0.58274305555555561</v>
      </c>
      <c r="B1144" t="s">
        <v>0</v>
      </c>
      <c r="C1144">
        <v>7</v>
      </c>
      <c r="D1144">
        <v>5</v>
      </c>
      <c r="E1144">
        <v>2287</v>
      </c>
      <c r="F1144">
        <v>214</v>
      </c>
      <c r="G1144">
        <v>159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0.58276620370370369</v>
      </c>
      <c r="B1145" t="s">
        <v>0</v>
      </c>
      <c r="C1145">
        <v>7</v>
      </c>
      <c r="D1145">
        <v>5</v>
      </c>
      <c r="E1145">
        <v>2289</v>
      </c>
      <c r="F1145">
        <v>215</v>
      </c>
      <c r="G1145">
        <v>159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0.58278935185185188</v>
      </c>
      <c r="B1146" t="s">
        <v>0</v>
      </c>
      <c r="C1146">
        <v>7</v>
      </c>
      <c r="D1146">
        <v>5</v>
      </c>
      <c r="E1146">
        <v>2291</v>
      </c>
      <c r="F1146">
        <v>215</v>
      </c>
      <c r="G1146">
        <v>159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0.58281250000000007</v>
      </c>
      <c r="B1147" t="s">
        <v>0</v>
      </c>
      <c r="C1147">
        <v>7</v>
      </c>
      <c r="D1147">
        <v>5</v>
      </c>
      <c r="E1147">
        <v>2293</v>
      </c>
      <c r="F1147">
        <v>215</v>
      </c>
      <c r="G1147">
        <v>159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0.58283564814814814</v>
      </c>
      <c r="B1148" t="s">
        <v>0</v>
      </c>
      <c r="C1148">
        <v>7</v>
      </c>
      <c r="D1148">
        <v>5</v>
      </c>
      <c r="E1148">
        <v>2295</v>
      </c>
      <c r="F1148">
        <v>215</v>
      </c>
      <c r="G1148">
        <v>159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0.58285879629629633</v>
      </c>
      <c r="B1149" t="s">
        <v>0</v>
      </c>
      <c r="C1149">
        <v>7</v>
      </c>
      <c r="D1149">
        <v>5</v>
      </c>
      <c r="E1149">
        <v>2297</v>
      </c>
      <c r="F1149">
        <v>215</v>
      </c>
      <c r="G1149">
        <v>159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0.58288194444444441</v>
      </c>
      <c r="B1150" t="s">
        <v>0</v>
      </c>
      <c r="C1150">
        <v>7</v>
      </c>
      <c r="D1150">
        <v>5</v>
      </c>
      <c r="E1150">
        <v>2299</v>
      </c>
      <c r="F1150">
        <v>214</v>
      </c>
      <c r="G1150">
        <v>159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0.5829050925925926</v>
      </c>
      <c r="B1151" t="s">
        <v>0</v>
      </c>
      <c r="C1151">
        <v>7</v>
      </c>
      <c r="D1151">
        <v>5</v>
      </c>
      <c r="E1151">
        <v>2301</v>
      </c>
      <c r="F1151">
        <v>214</v>
      </c>
      <c r="G1151">
        <v>159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0.58292824074074068</v>
      </c>
      <c r="B1152" t="s">
        <v>0</v>
      </c>
      <c r="C1152">
        <v>7</v>
      </c>
      <c r="D1152">
        <v>5</v>
      </c>
      <c r="E1152">
        <v>2303</v>
      </c>
      <c r="F1152">
        <v>214</v>
      </c>
      <c r="G1152">
        <v>159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0.58295138888888887</v>
      </c>
      <c r="B1153" t="s">
        <v>0</v>
      </c>
      <c r="C1153">
        <v>7</v>
      </c>
      <c r="D1153">
        <v>5</v>
      </c>
      <c r="E1153">
        <v>2305</v>
      </c>
      <c r="F1153">
        <v>215</v>
      </c>
      <c r="G1153">
        <v>159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0.58297453703703705</v>
      </c>
      <c r="B1154" t="s">
        <v>0</v>
      </c>
      <c r="C1154">
        <v>7</v>
      </c>
      <c r="D1154">
        <v>5</v>
      </c>
      <c r="E1154">
        <v>2307</v>
      </c>
      <c r="F1154">
        <v>214</v>
      </c>
      <c r="G1154">
        <v>159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0.58299768518518513</v>
      </c>
      <c r="B1155" t="s">
        <v>0</v>
      </c>
      <c r="C1155">
        <v>7</v>
      </c>
      <c r="D1155">
        <v>5</v>
      </c>
      <c r="E1155">
        <v>2309</v>
      </c>
      <c r="F1155">
        <v>215</v>
      </c>
      <c r="G1155">
        <v>159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0.58302083333333332</v>
      </c>
      <c r="B1156" t="s">
        <v>0</v>
      </c>
      <c r="C1156">
        <v>7</v>
      </c>
      <c r="D1156">
        <v>5</v>
      </c>
      <c r="E1156">
        <v>2311</v>
      </c>
      <c r="F1156">
        <v>214</v>
      </c>
      <c r="G1156">
        <v>159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0.58304398148148151</v>
      </c>
      <c r="B1157" t="s">
        <v>0</v>
      </c>
      <c r="C1157">
        <v>7</v>
      </c>
      <c r="D1157">
        <v>5</v>
      </c>
      <c r="E1157">
        <v>2313</v>
      </c>
      <c r="F1157">
        <v>214</v>
      </c>
      <c r="G1157">
        <v>159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0.58306712962962959</v>
      </c>
      <c r="B1158" t="s">
        <v>0</v>
      </c>
      <c r="C1158">
        <v>7</v>
      </c>
      <c r="D1158">
        <v>5</v>
      </c>
      <c r="E1158">
        <v>2315</v>
      </c>
      <c r="F1158">
        <v>214</v>
      </c>
      <c r="G1158">
        <v>159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0.58309027777777778</v>
      </c>
      <c r="B1159" t="s">
        <v>0</v>
      </c>
      <c r="C1159">
        <v>7</v>
      </c>
      <c r="D1159">
        <v>5</v>
      </c>
      <c r="E1159">
        <v>2317</v>
      </c>
      <c r="F1159">
        <v>214</v>
      </c>
      <c r="G1159">
        <v>159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0.58311342592592597</v>
      </c>
      <c r="B1160" t="s">
        <v>0</v>
      </c>
      <c r="C1160">
        <v>7</v>
      </c>
      <c r="D1160">
        <v>5</v>
      </c>
      <c r="E1160">
        <v>2319</v>
      </c>
      <c r="F1160">
        <v>214</v>
      </c>
      <c r="G1160">
        <v>159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0.58313657407407404</v>
      </c>
      <c r="B1161" t="s">
        <v>0</v>
      </c>
      <c r="C1161">
        <v>7</v>
      </c>
      <c r="D1161">
        <v>5</v>
      </c>
      <c r="E1161">
        <v>2321</v>
      </c>
      <c r="F1161">
        <v>214</v>
      </c>
      <c r="G1161">
        <v>159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0.58315972222222223</v>
      </c>
      <c r="B1162" t="s">
        <v>0</v>
      </c>
      <c r="C1162">
        <v>7</v>
      </c>
      <c r="D1162">
        <v>5</v>
      </c>
      <c r="E1162">
        <v>2324</v>
      </c>
      <c r="F1162">
        <v>213</v>
      </c>
      <c r="G1162">
        <v>159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0.58318287037037042</v>
      </c>
      <c r="B1163" t="s">
        <v>0</v>
      </c>
      <c r="C1163">
        <v>7</v>
      </c>
      <c r="D1163">
        <v>5</v>
      </c>
      <c r="E1163">
        <v>2325</v>
      </c>
      <c r="F1163">
        <v>213</v>
      </c>
      <c r="G1163">
        <v>159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0.5832060185185185</v>
      </c>
      <c r="B1164" t="s">
        <v>0</v>
      </c>
      <c r="C1164">
        <v>7</v>
      </c>
      <c r="D1164">
        <v>5</v>
      </c>
      <c r="E1164">
        <v>2327</v>
      </c>
      <c r="F1164">
        <v>213</v>
      </c>
      <c r="G1164">
        <v>159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0.58322916666666669</v>
      </c>
      <c r="B1165" t="s">
        <v>0</v>
      </c>
      <c r="C1165">
        <v>7</v>
      </c>
      <c r="D1165">
        <v>5</v>
      </c>
      <c r="E1165">
        <v>2329</v>
      </c>
      <c r="F1165">
        <v>213</v>
      </c>
      <c r="G1165">
        <v>159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0.58325231481481488</v>
      </c>
      <c r="B1166" t="s">
        <v>0</v>
      </c>
      <c r="C1166">
        <v>7</v>
      </c>
      <c r="D1166">
        <v>5</v>
      </c>
      <c r="E1166">
        <v>2331</v>
      </c>
      <c r="F1166">
        <v>214</v>
      </c>
      <c r="G1166">
        <v>159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0.58327546296296295</v>
      </c>
      <c r="B1167" t="s">
        <v>0</v>
      </c>
      <c r="C1167">
        <v>7</v>
      </c>
      <c r="D1167">
        <v>5</v>
      </c>
      <c r="E1167">
        <v>2333</v>
      </c>
      <c r="F1167">
        <v>214</v>
      </c>
      <c r="G1167">
        <v>159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0.58329861111111114</v>
      </c>
      <c r="B1168" t="s">
        <v>0</v>
      </c>
      <c r="C1168">
        <v>7</v>
      </c>
      <c r="D1168">
        <v>5</v>
      </c>
      <c r="E1168">
        <v>2335</v>
      </c>
      <c r="F1168">
        <v>213</v>
      </c>
      <c r="G1168">
        <v>159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0.58332175925925933</v>
      </c>
      <c r="B1169" t="s">
        <v>0</v>
      </c>
      <c r="C1169">
        <v>7</v>
      </c>
      <c r="D1169">
        <v>5</v>
      </c>
      <c r="E1169">
        <v>2337</v>
      </c>
      <c r="F1169">
        <v>214</v>
      </c>
      <c r="G1169">
        <v>159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0.58334490740740741</v>
      </c>
      <c r="B1170" t="s">
        <v>0</v>
      </c>
      <c r="C1170">
        <v>7</v>
      </c>
      <c r="D1170">
        <v>5</v>
      </c>
      <c r="E1170">
        <v>2339</v>
      </c>
      <c r="F1170">
        <v>214</v>
      </c>
      <c r="G1170">
        <v>159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0.58336805555555549</v>
      </c>
      <c r="B1171" t="s">
        <v>0</v>
      </c>
      <c r="C1171">
        <v>7</v>
      </c>
      <c r="D1171">
        <v>5</v>
      </c>
      <c r="E1171">
        <v>2341</v>
      </c>
      <c r="F1171">
        <v>214</v>
      </c>
      <c r="G1171">
        <v>159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0.58339120370370368</v>
      </c>
      <c r="B1172" t="s">
        <v>0</v>
      </c>
      <c r="C1172">
        <v>7</v>
      </c>
      <c r="D1172">
        <v>5</v>
      </c>
      <c r="E1172">
        <v>2343</v>
      </c>
      <c r="F1172">
        <v>214</v>
      </c>
      <c r="G1172">
        <v>159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0.58341435185185186</v>
      </c>
      <c r="B1173" t="s">
        <v>0</v>
      </c>
      <c r="C1173">
        <v>7</v>
      </c>
      <c r="D1173">
        <v>5</v>
      </c>
      <c r="E1173">
        <v>2345</v>
      </c>
      <c r="F1173">
        <v>213</v>
      </c>
      <c r="G1173">
        <v>159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0.58343749999999994</v>
      </c>
      <c r="B1174" t="s">
        <v>0</v>
      </c>
      <c r="C1174">
        <v>7</v>
      </c>
      <c r="D1174">
        <v>5</v>
      </c>
      <c r="E1174">
        <v>2347</v>
      </c>
      <c r="F1174">
        <v>214</v>
      </c>
      <c r="G1174">
        <v>159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0.58346064814814813</v>
      </c>
      <c r="B1175" t="s">
        <v>0</v>
      </c>
      <c r="C1175">
        <v>7</v>
      </c>
      <c r="D1175">
        <v>5</v>
      </c>
      <c r="E1175">
        <v>2349</v>
      </c>
      <c r="F1175">
        <v>214</v>
      </c>
      <c r="G1175">
        <v>159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0.58348379629629632</v>
      </c>
      <c r="B1176" t="s">
        <v>0</v>
      </c>
      <c r="C1176">
        <v>7</v>
      </c>
      <c r="D1176">
        <v>5</v>
      </c>
      <c r="E1176">
        <v>2351</v>
      </c>
      <c r="F1176">
        <v>214</v>
      </c>
      <c r="G1176">
        <v>159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0.5835069444444444</v>
      </c>
      <c r="B1177" t="s">
        <v>0</v>
      </c>
      <c r="C1177">
        <v>7</v>
      </c>
      <c r="D1177">
        <v>5</v>
      </c>
      <c r="E1177">
        <v>2353</v>
      </c>
      <c r="F1177">
        <v>213</v>
      </c>
      <c r="G1177">
        <v>159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0.58353009259259259</v>
      </c>
      <c r="B1178" t="s">
        <v>0</v>
      </c>
      <c r="C1178">
        <v>7</v>
      </c>
      <c r="D1178">
        <v>5</v>
      </c>
      <c r="E1178">
        <v>2355</v>
      </c>
      <c r="F1178">
        <v>214</v>
      </c>
      <c r="G1178">
        <v>159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0.58355324074074078</v>
      </c>
      <c r="B1179" t="s">
        <v>0</v>
      </c>
      <c r="C1179">
        <v>7</v>
      </c>
      <c r="D1179">
        <v>5</v>
      </c>
      <c r="E1179">
        <v>2357</v>
      </c>
      <c r="F1179">
        <v>214</v>
      </c>
      <c r="G1179">
        <v>159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0.58357638888888885</v>
      </c>
      <c r="B1180" t="s">
        <v>0</v>
      </c>
      <c r="C1180">
        <v>7</v>
      </c>
      <c r="D1180">
        <v>5</v>
      </c>
      <c r="E1180">
        <v>2359</v>
      </c>
      <c r="F1180">
        <v>213</v>
      </c>
      <c r="G1180">
        <v>159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0.58359953703703704</v>
      </c>
      <c r="B1181" t="s">
        <v>0</v>
      </c>
      <c r="C1181">
        <v>7</v>
      </c>
      <c r="D1181">
        <v>5</v>
      </c>
      <c r="E1181">
        <v>2361</v>
      </c>
      <c r="F1181">
        <v>213</v>
      </c>
      <c r="G1181">
        <v>159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0.58362268518518523</v>
      </c>
      <c r="B1182" t="s">
        <v>0</v>
      </c>
      <c r="C1182">
        <v>7</v>
      </c>
      <c r="D1182">
        <v>5</v>
      </c>
      <c r="E1182">
        <v>2363</v>
      </c>
      <c r="F1182">
        <v>213</v>
      </c>
      <c r="G1182">
        <v>159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0.58364583333333331</v>
      </c>
      <c r="B1183" t="s">
        <v>0</v>
      </c>
      <c r="C1183">
        <v>7</v>
      </c>
      <c r="D1183">
        <v>5</v>
      </c>
      <c r="E1183">
        <v>2365</v>
      </c>
      <c r="F1183">
        <v>214</v>
      </c>
      <c r="G1183">
        <v>159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0.5836689814814815</v>
      </c>
      <c r="B1184" t="s">
        <v>0</v>
      </c>
      <c r="C1184">
        <v>7</v>
      </c>
      <c r="D1184">
        <v>5</v>
      </c>
      <c r="E1184">
        <v>2367</v>
      </c>
      <c r="F1184">
        <v>213</v>
      </c>
      <c r="G1184">
        <v>159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0.58369212962962969</v>
      </c>
      <c r="B1185" t="s">
        <v>0</v>
      </c>
      <c r="C1185">
        <v>7</v>
      </c>
      <c r="D1185">
        <v>5</v>
      </c>
      <c r="E1185">
        <v>2369</v>
      </c>
      <c r="F1185">
        <v>213</v>
      </c>
      <c r="G1185">
        <v>159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0.58371527777777776</v>
      </c>
      <c r="B1186" t="s">
        <v>0</v>
      </c>
      <c r="C1186">
        <v>7</v>
      </c>
      <c r="D1186">
        <v>5</v>
      </c>
      <c r="E1186">
        <v>2371</v>
      </c>
      <c r="F1186">
        <v>213</v>
      </c>
      <c r="G1186">
        <v>159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0.58373842592592595</v>
      </c>
      <c r="B1187" t="s">
        <v>0</v>
      </c>
      <c r="C1187">
        <v>7</v>
      </c>
      <c r="D1187">
        <v>5</v>
      </c>
      <c r="E1187">
        <v>2373</v>
      </c>
      <c r="F1187">
        <v>213</v>
      </c>
      <c r="G1187">
        <v>159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0.58376157407407414</v>
      </c>
      <c r="B1188" t="s">
        <v>0</v>
      </c>
      <c r="C1188">
        <v>7</v>
      </c>
      <c r="D1188">
        <v>5</v>
      </c>
      <c r="E1188">
        <v>2375</v>
      </c>
      <c r="F1188">
        <v>213</v>
      </c>
      <c r="G1188">
        <v>159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0.58378472222222222</v>
      </c>
      <c r="B1189" t="s">
        <v>0</v>
      </c>
      <c r="C1189">
        <v>7</v>
      </c>
      <c r="D1189">
        <v>5</v>
      </c>
      <c r="E1189">
        <v>2377</v>
      </c>
      <c r="F1189">
        <v>214</v>
      </c>
      <c r="G1189">
        <v>159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0.5838078703703703</v>
      </c>
      <c r="B1190" t="s">
        <v>0</v>
      </c>
      <c r="C1190">
        <v>7</v>
      </c>
      <c r="D1190">
        <v>5</v>
      </c>
      <c r="E1190">
        <v>2379</v>
      </c>
      <c r="F1190">
        <v>214</v>
      </c>
      <c r="G1190">
        <v>159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0.58383101851851849</v>
      </c>
      <c r="B1191" t="s">
        <v>0</v>
      </c>
      <c r="C1191">
        <v>7</v>
      </c>
      <c r="D1191">
        <v>5</v>
      </c>
      <c r="E1191">
        <v>2381</v>
      </c>
      <c r="F1191">
        <v>214</v>
      </c>
      <c r="G1191">
        <v>159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0.58385416666666667</v>
      </c>
      <c r="B1192" t="s">
        <v>0</v>
      </c>
      <c r="C1192">
        <v>7</v>
      </c>
      <c r="D1192">
        <v>5</v>
      </c>
      <c r="E1192">
        <v>2383</v>
      </c>
      <c r="F1192">
        <v>214</v>
      </c>
      <c r="G1192">
        <v>159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0.58387731481481475</v>
      </c>
      <c r="B1193" t="s">
        <v>0</v>
      </c>
      <c r="C1193">
        <v>7</v>
      </c>
      <c r="D1193">
        <v>5</v>
      </c>
      <c r="E1193">
        <v>2385</v>
      </c>
      <c r="F1193">
        <v>214</v>
      </c>
      <c r="G1193">
        <v>159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0.58390046296296294</v>
      </c>
      <c r="B1194" t="s">
        <v>0</v>
      </c>
      <c r="C1194">
        <v>7</v>
      </c>
      <c r="D1194">
        <v>5</v>
      </c>
      <c r="E1194">
        <v>2387</v>
      </c>
      <c r="F1194">
        <v>214</v>
      </c>
      <c r="G1194">
        <v>159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0.58392361111111113</v>
      </c>
      <c r="B1195" t="s">
        <v>0</v>
      </c>
      <c r="C1195">
        <v>7</v>
      </c>
      <c r="D1195">
        <v>5</v>
      </c>
      <c r="E1195">
        <v>2389</v>
      </c>
      <c r="F1195">
        <v>214</v>
      </c>
      <c r="G1195">
        <v>160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0.58394675925925921</v>
      </c>
      <c r="B1196" t="s">
        <v>0</v>
      </c>
      <c r="C1196">
        <v>7</v>
      </c>
      <c r="D1196">
        <v>5</v>
      </c>
      <c r="E1196">
        <v>2391</v>
      </c>
      <c r="F1196">
        <v>214</v>
      </c>
      <c r="G1196">
        <v>160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0.5839699074074074</v>
      </c>
      <c r="B1197" t="s">
        <v>0</v>
      </c>
      <c r="C1197">
        <v>7</v>
      </c>
      <c r="D1197">
        <v>5</v>
      </c>
      <c r="E1197">
        <v>2393</v>
      </c>
      <c r="F1197">
        <v>213</v>
      </c>
      <c r="G1197">
        <v>159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0.58399305555555558</v>
      </c>
      <c r="B1198" t="s">
        <v>0</v>
      </c>
      <c r="C1198">
        <v>7</v>
      </c>
      <c r="D1198">
        <v>5</v>
      </c>
      <c r="E1198">
        <v>2395</v>
      </c>
      <c r="F1198">
        <v>214</v>
      </c>
      <c r="G1198">
        <v>160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0.58401620370370366</v>
      </c>
      <c r="B1199" t="s">
        <v>0</v>
      </c>
      <c r="C1199">
        <v>7</v>
      </c>
      <c r="D1199">
        <v>5</v>
      </c>
      <c r="E1199">
        <v>2397</v>
      </c>
      <c r="F1199">
        <v>214</v>
      </c>
      <c r="G1199">
        <v>160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0.58403935185185185</v>
      </c>
      <c r="B1200" t="s">
        <v>0</v>
      </c>
      <c r="C1200">
        <v>7</v>
      </c>
      <c r="D1200">
        <v>5</v>
      </c>
      <c r="E1200">
        <v>2399</v>
      </c>
      <c r="F1200">
        <v>213</v>
      </c>
      <c r="G1200">
        <v>159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0.58406250000000004</v>
      </c>
      <c r="B1201" t="s">
        <v>0</v>
      </c>
      <c r="C1201">
        <v>7</v>
      </c>
      <c r="D1201">
        <v>5</v>
      </c>
      <c r="E1201">
        <v>2401</v>
      </c>
      <c r="F1201">
        <v>213</v>
      </c>
      <c r="G1201">
        <v>159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0.58408564814814812</v>
      </c>
      <c r="B1202" t="s">
        <v>0</v>
      </c>
      <c r="C1202">
        <v>7</v>
      </c>
      <c r="D1202">
        <v>5</v>
      </c>
      <c r="E1202">
        <v>2403</v>
      </c>
      <c r="F1202">
        <v>213</v>
      </c>
      <c r="G1202">
        <v>159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0.58410879629629631</v>
      </c>
      <c r="B1203" t="s">
        <v>0</v>
      </c>
      <c r="C1203">
        <v>7</v>
      </c>
      <c r="D1203">
        <v>5</v>
      </c>
      <c r="E1203">
        <v>2405</v>
      </c>
      <c r="F1203">
        <v>212</v>
      </c>
      <c r="G1203">
        <v>159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0.5841319444444445</v>
      </c>
      <c r="B1204" t="s">
        <v>0</v>
      </c>
      <c r="C1204">
        <v>7</v>
      </c>
      <c r="D1204">
        <v>5</v>
      </c>
      <c r="E1204">
        <v>2407</v>
      </c>
      <c r="F1204">
        <v>213</v>
      </c>
      <c r="G1204">
        <v>159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0.58415509259259257</v>
      </c>
      <c r="B1205" t="s">
        <v>0</v>
      </c>
      <c r="C1205">
        <v>7</v>
      </c>
      <c r="D1205">
        <v>5</v>
      </c>
      <c r="E1205">
        <v>2409</v>
      </c>
      <c r="F1205">
        <v>213</v>
      </c>
      <c r="G1205">
        <v>159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0.58417824074074076</v>
      </c>
      <c r="B1206" t="s">
        <v>0</v>
      </c>
      <c r="C1206">
        <v>7</v>
      </c>
      <c r="D1206">
        <v>5</v>
      </c>
      <c r="E1206">
        <v>2411</v>
      </c>
      <c r="F1206">
        <v>212</v>
      </c>
      <c r="G1206">
        <v>159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0.58420138888888895</v>
      </c>
      <c r="B1207" t="s">
        <v>0</v>
      </c>
      <c r="C1207">
        <v>7</v>
      </c>
      <c r="D1207">
        <v>5</v>
      </c>
      <c r="E1207">
        <v>2413</v>
      </c>
      <c r="F1207">
        <v>212</v>
      </c>
      <c r="G1207">
        <v>159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0.58422453703703703</v>
      </c>
      <c r="B1208" t="s">
        <v>0</v>
      </c>
      <c r="C1208">
        <v>7</v>
      </c>
      <c r="D1208">
        <v>5</v>
      </c>
      <c r="E1208">
        <v>2415</v>
      </c>
      <c r="F1208">
        <v>212</v>
      </c>
      <c r="G1208">
        <v>159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0.58424768518518522</v>
      </c>
      <c r="B1209" t="s">
        <v>0</v>
      </c>
      <c r="C1209">
        <v>7</v>
      </c>
      <c r="D1209">
        <v>5</v>
      </c>
      <c r="E1209">
        <v>2417</v>
      </c>
      <c r="F1209">
        <v>212</v>
      </c>
      <c r="G1209">
        <v>159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0.58427083333333341</v>
      </c>
      <c r="B1210" t="s">
        <v>0</v>
      </c>
      <c r="C1210">
        <v>7</v>
      </c>
      <c r="D1210">
        <v>5</v>
      </c>
      <c r="E1210">
        <v>2419</v>
      </c>
      <c r="F1210">
        <v>212</v>
      </c>
      <c r="G1210">
        <v>159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0.58429398148148148</v>
      </c>
      <c r="B1211" t="s">
        <v>0</v>
      </c>
      <c r="C1211">
        <v>7</v>
      </c>
      <c r="D1211">
        <v>5</v>
      </c>
      <c r="E1211">
        <v>2421</v>
      </c>
      <c r="F1211">
        <v>212</v>
      </c>
      <c r="G1211">
        <v>159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0.58431712962962956</v>
      </c>
      <c r="B1212" t="s">
        <v>0</v>
      </c>
      <c r="C1212">
        <v>7</v>
      </c>
      <c r="D1212">
        <v>5</v>
      </c>
      <c r="E1212">
        <v>2423</v>
      </c>
      <c r="F1212">
        <v>212</v>
      </c>
      <c r="G1212">
        <v>159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0.58434027777777775</v>
      </c>
      <c r="B1213" t="s">
        <v>0</v>
      </c>
      <c r="C1213">
        <v>7</v>
      </c>
      <c r="D1213">
        <v>5</v>
      </c>
      <c r="E1213">
        <v>2425</v>
      </c>
      <c r="F1213">
        <v>212</v>
      </c>
      <c r="G1213">
        <v>159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0.58436342592592594</v>
      </c>
      <c r="B1214" t="s">
        <v>0</v>
      </c>
      <c r="C1214">
        <v>7</v>
      </c>
      <c r="D1214">
        <v>5</v>
      </c>
      <c r="E1214">
        <v>2427</v>
      </c>
      <c r="F1214">
        <v>212</v>
      </c>
      <c r="G1214">
        <v>159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0.58438657407407402</v>
      </c>
      <c r="B1215" t="s">
        <v>0</v>
      </c>
      <c r="C1215">
        <v>7</v>
      </c>
      <c r="D1215">
        <v>5</v>
      </c>
      <c r="E1215">
        <v>2429</v>
      </c>
      <c r="F1215">
        <v>212</v>
      </c>
      <c r="G1215">
        <v>159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0.58440972222222221</v>
      </c>
      <c r="B1216" t="s">
        <v>0</v>
      </c>
      <c r="C1216">
        <v>7</v>
      </c>
      <c r="D1216">
        <v>5</v>
      </c>
      <c r="E1216">
        <v>2431</v>
      </c>
      <c r="F1216">
        <v>212</v>
      </c>
      <c r="G1216">
        <v>159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0.58443287037037039</v>
      </c>
      <c r="B1217" t="s">
        <v>0</v>
      </c>
      <c r="C1217">
        <v>7</v>
      </c>
      <c r="D1217">
        <v>5</v>
      </c>
      <c r="E1217">
        <v>2433</v>
      </c>
      <c r="F1217">
        <v>212</v>
      </c>
      <c r="G1217">
        <v>159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0.58445601851851847</v>
      </c>
      <c r="B1218" t="s">
        <v>0</v>
      </c>
      <c r="C1218">
        <v>7</v>
      </c>
      <c r="D1218">
        <v>5</v>
      </c>
      <c r="E1218">
        <v>2435</v>
      </c>
      <c r="F1218">
        <v>212</v>
      </c>
      <c r="G1218">
        <v>159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0.58447916666666666</v>
      </c>
      <c r="B1219" t="s">
        <v>0</v>
      </c>
      <c r="C1219">
        <v>7</v>
      </c>
      <c r="D1219">
        <v>5</v>
      </c>
      <c r="E1219">
        <v>2437</v>
      </c>
      <c r="F1219">
        <v>212</v>
      </c>
      <c r="G1219">
        <v>160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0.58450231481481485</v>
      </c>
      <c r="B1220" t="s">
        <v>0</v>
      </c>
      <c r="C1220">
        <v>7</v>
      </c>
      <c r="D1220">
        <v>5</v>
      </c>
      <c r="E1220">
        <v>2439</v>
      </c>
      <c r="F1220">
        <v>212</v>
      </c>
      <c r="G1220">
        <v>159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0.58452546296296293</v>
      </c>
      <c r="B1221" t="s">
        <v>0</v>
      </c>
      <c r="C1221">
        <v>7</v>
      </c>
      <c r="D1221">
        <v>5</v>
      </c>
      <c r="E1221">
        <v>2441</v>
      </c>
      <c r="F1221">
        <v>212</v>
      </c>
      <c r="G1221">
        <v>160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0.58454861111111112</v>
      </c>
      <c r="B1222" t="s">
        <v>0</v>
      </c>
      <c r="C1222">
        <v>7</v>
      </c>
      <c r="D1222">
        <v>5</v>
      </c>
      <c r="E1222">
        <v>2443</v>
      </c>
      <c r="F1222">
        <v>212</v>
      </c>
      <c r="G1222">
        <v>159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0.5845717592592593</v>
      </c>
      <c r="B1223" t="s">
        <v>0</v>
      </c>
      <c r="C1223">
        <v>7</v>
      </c>
      <c r="D1223">
        <v>5</v>
      </c>
      <c r="E1223">
        <v>2445</v>
      </c>
      <c r="F1223">
        <v>212</v>
      </c>
      <c r="G1223">
        <v>159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0.58459490740740738</v>
      </c>
      <c r="B1224" t="s">
        <v>0</v>
      </c>
      <c r="C1224">
        <v>7</v>
      </c>
      <c r="D1224">
        <v>5</v>
      </c>
      <c r="E1224">
        <v>2447</v>
      </c>
      <c r="F1224">
        <v>212</v>
      </c>
      <c r="G1224">
        <v>159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0.58461805555555557</v>
      </c>
      <c r="B1225" t="s">
        <v>0</v>
      </c>
      <c r="C1225">
        <v>7</v>
      </c>
      <c r="D1225">
        <v>5</v>
      </c>
      <c r="E1225">
        <v>2449</v>
      </c>
      <c r="F1225">
        <v>211</v>
      </c>
      <c r="G1225">
        <v>159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0.58464120370370376</v>
      </c>
      <c r="B1226" t="s">
        <v>0</v>
      </c>
      <c r="C1226">
        <v>7</v>
      </c>
      <c r="D1226">
        <v>5</v>
      </c>
      <c r="E1226">
        <v>2451</v>
      </c>
      <c r="F1226">
        <v>211</v>
      </c>
      <c r="G1226">
        <v>159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0.58466435185185184</v>
      </c>
      <c r="B1227" t="s">
        <v>0</v>
      </c>
      <c r="C1227">
        <v>7</v>
      </c>
      <c r="D1227">
        <v>5</v>
      </c>
      <c r="E1227">
        <v>2453</v>
      </c>
      <c r="F1227">
        <v>211</v>
      </c>
      <c r="G1227">
        <v>159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0.58468750000000003</v>
      </c>
      <c r="B1228" t="s">
        <v>0</v>
      </c>
      <c r="C1228">
        <v>7</v>
      </c>
      <c r="D1228">
        <v>5</v>
      </c>
      <c r="E1228">
        <v>2455</v>
      </c>
      <c r="F1228">
        <v>211</v>
      </c>
      <c r="G1228">
        <v>159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0.58471064814814822</v>
      </c>
      <c r="B1229" t="s">
        <v>0</v>
      </c>
      <c r="C1229">
        <v>7</v>
      </c>
      <c r="D1229">
        <v>5</v>
      </c>
      <c r="E1229">
        <v>2458</v>
      </c>
      <c r="F1229">
        <v>211</v>
      </c>
      <c r="G1229">
        <v>159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0.58473379629629629</v>
      </c>
      <c r="B1230" t="s">
        <v>0</v>
      </c>
      <c r="C1230">
        <v>7</v>
      </c>
      <c r="D1230">
        <v>5</v>
      </c>
      <c r="E1230">
        <v>2459</v>
      </c>
      <c r="F1230">
        <v>210</v>
      </c>
      <c r="G1230">
        <v>159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0.58475694444444437</v>
      </c>
      <c r="B1231" t="s">
        <v>0</v>
      </c>
      <c r="C1231">
        <v>7</v>
      </c>
      <c r="D1231">
        <v>5</v>
      </c>
      <c r="E1231">
        <v>2461</v>
      </c>
      <c r="F1231">
        <v>211</v>
      </c>
      <c r="G1231">
        <v>159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0.58478009259259256</v>
      </c>
      <c r="B1232" t="s">
        <v>0</v>
      </c>
      <c r="C1232">
        <v>7</v>
      </c>
      <c r="D1232">
        <v>5</v>
      </c>
      <c r="E1232">
        <v>2463</v>
      </c>
      <c r="F1232">
        <v>210</v>
      </c>
      <c r="G1232">
        <v>159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0.58480324074074075</v>
      </c>
      <c r="B1233" t="s">
        <v>0</v>
      </c>
      <c r="C1233">
        <v>7</v>
      </c>
      <c r="D1233">
        <v>5</v>
      </c>
      <c r="E1233">
        <v>2465</v>
      </c>
      <c r="F1233">
        <v>211</v>
      </c>
      <c r="G1233">
        <v>159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0.58482638888888883</v>
      </c>
      <c r="B1234" t="s">
        <v>0</v>
      </c>
      <c r="C1234">
        <v>7</v>
      </c>
      <c r="D1234">
        <v>5</v>
      </c>
      <c r="E1234">
        <v>2467</v>
      </c>
      <c r="F1234">
        <v>211</v>
      </c>
      <c r="G1234">
        <v>159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0.58484953703703701</v>
      </c>
      <c r="B1235" t="s">
        <v>0</v>
      </c>
      <c r="C1235">
        <v>7</v>
      </c>
      <c r="D1235">
        <v>5</v>
      </c>
      <c r="E1235">
        <v>2469</v>
      </c>
      <c r="F1235">
        <v>211</v>
      </c>
      <c r="G1235">
        <v>159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0.5848726851851852</v>
      </c>
      <c r="B1236" t="s">
        <v>0</v>
      </c>
      <c r="C1236">
        <v>7</v>
      </c>
      <c r="D1236">
        <v>5</v>
      </c>
      <c r="E1236">
        <v>2471</v>
      </c>
      <c r="F1236">
        <v>212</v>
      </c>
      <c r="G1236">
        <v>159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0.58489583333333328</v>
      </c>
      <c r="B1237" t="s">
        <v>0</v>
      </c>
      <c r="C1237">
        <v>7</v>
      </c>
      <c r="D1237">
        <v>5</v>
      </c>
      <c r="E1237">
        <v>2473</v>
      </c>
      <c r="F1237">
        <v>211</v>
      </c>
      <c r="G1237">
        <v>159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0.58491898148148147</v>
      </c>
      <c r="B1238" t="s">
        <v>0</v>
      </c>
      <c r="C1238">
        <v>7</v>
      </c>
      <c r="D1238">
        <v>5</v>
      </c>
      <c r="E1238">
        <v>2475</v>
      </c>
      <c r="F1238">
        <v>212</v>
      </c>
      <c r="G1238">
        <v>159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0.58494212962962966</v>
      </c>
      <c r="B1239" t="s">
        <v>0</v>
      </c>
      <c r="C1239">
        <v>7</v>
      </c>
      <c r="D1239">
        <v>5</v>
      </c>
      <c r="E1239">
        <v>2477</v>
      </c>
      <c r="F1239">
        <v>212</v>
      </c>
      <c r="G1239">
        <v>159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0.58496527777777774</v>
      </c>
      <c r="B1240" t="s">
        <v>0</v>
      </c>
      <c r="C1240">
        <v>7</v>
      </c>
      <c r="D1240">
        <v>5</v>
      </c>
      <c r="E1240">
        <v>2479</v>
      </c>
      <c r="F1240">
        <v>212</v>
      </c>
      <c r="G1240">
        <v>159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0.58498842592592593</v>
      </c>
      <c r="B1241" t="s">
        <v>0</v>
      </c>
      <c r="C1241">
        <v>7</v>
      </c>
      <c r="D1241">
        <v>5</v>
      </c>
      <c r="E1241">
        <v>2481</v>
      </c>
      <c r="F1241">
        <v>212</v>
      </c>
      <c r="G1241">
        <v>159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0.58501157407407411</v>
      </c>
      <c r="B1242" t="s">
        <v>0</v>
      </c>
      <c r="C1242">
        <v>7</v>
      </c>
      <c r="D1242">
        <v>5</v>
      </c>
      <c r="E1242">
        <v>2483</v>
      </c>
      <c r="F1242">
        <v>212</v>
      </c>
      <c r="G1242">
        <v>159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0.58503472222222219</v>
      </c>
      <c r="B1243" t="s">
        <v>0</v>
      </c>
      <c r="C1243">
        <v>7</v>
      </c>
      <c r="D1243">
        <v>5</v>
      </c>
      <c r="E1243">
        <v>2485</v>
      </c>
      <c r="F1243">
        <v>212</v>
      </c>
      <c r="G1243">
        <v>159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0.58505787037037038</v>
      </c>
      <c r="B1244" t="s">
        <v>0</v>
      </c>
      <c r="C1244">
        <v>7</v>
      </c>
      <c r="D1244">
        <v>5</v>
      </c>
      <c r="E1244">
        <v>2487</v>
      </c>
      <c r="F1244">
        <v>212</v>
      </c>
      <c r="G1244">
        <v>159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0.58508101851851857</v>
      </c>
      <c r="B1245" t="s">
        <v>0</v>
      </c>
      <c r="C1245">
        <v>7</v>
      </c>
      <c r="D1245">
        <v>5</v>
      </c>
      <c r="E1245">
        <v>2489</v>
      </c>
      <c r="F1245">
        <v>212</v>
      </c>
      <c r="G1245">
        <v>159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0.58510416666666665</v>
      </c>
      <c r="B1246" t="s">
        <v>0</v>
      </c>
      <c r="C1246">
        <v>7</v>
      </c>
      <c r="D1246">
        <v>5</v>
      </c>
      <c r="E1246">
        <v>2491</v>
      </c>
      <c r="F1246">
        <v>212</v>
      </c>
      <c r="G1246">
        <v>160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0.58512731481481484</v>
      </c>
      <c r="B1247" t="s">
        <v>0</v>
      </c>
      <c r="C1247">
        <v>7</v>
      </c>
      <c r="D1247">
        <v>5</v>
      </c>
      <c r="E1247">
        <v>2493</v>
      </c>
      <c r="F1247">
        <v>212</v>
      </c>
      <c r="G1247">
        <v>160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0.58515046296296302</v>
      </c>
      <c r="B1248" t="s">
        <v>0</v>
      </c>
      <c r="C1248">
        <v>7</v>
      </c>
      <c r="D1248">
        <v>5</v>
      </c>
      <c r="E1248">
        <v>2495</v>
      </c>
      <c r="F1248">
        <v>213</v>
      </c>
      <c r="G1248">
        <v>160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0.5851736111111111</v>
      </c>
      <c r="B1249" t="s">
        <v>0</v>
      </c>
      <c r="C1249">
        <v>7</v>
      </c>
      <c r="D1249">
        <v>5</v>
      </c>
      <c r="E1249">
        <v>2497</v>
      </c>
      <c r="F1249">
        <v>212</v>
      </c>
      <c r="G1249">
        <v>160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0.58519675925925929</v>
      </c>
      <c r="B1250" t="s">
        <v>0</v>
      </c>
      <c r="C1250">
        <v>7</v>
      </c>
      <c r="D1250">
        <v>5</v>
      </c>
      <c r="E1250">
        <v>2499</v>
      </c>
      <c r="F1250">
        <v>213</v>
      </c>
      <c r="G1250">
        <v>160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0.58521990740740748</v>
      </c>
      <c r="B1251" t="s">
        <v>0</v>
      </c>
      <c r="C1251">
        <v>7</v>
      </c>
      <c r="D1251">
        <v>5</v>
      </c>
      <c r="E1251">
        <v>2501</v>
      </c>
      <c r="F1251">
        <v>212</v>
      </c>
      <c r="G1251">
        <v>160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0.58524305555555556</v>
      </c>
      <c r="B1252" t="s">
        <v>0</v>
      </c>
      <c r="C1252">
        <v>7</v>
      </c>
      <c r="D1252">
        <v>5</v>
      </c>
      <c r="E1252">
        <v>2503</v>
      </c>
      <c r="F1252">
        <v>212</v>
      </c>
      <c r="G1252">
        <v>160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0.58526620370370364</v>
      </c>
      <c r="B1253" t="s">
        <v>0</v>
      </c>
      <c r="C1253">
        <v>7</v>
      </c>
      <c r="D1253">
        <v>5</v>
      </c>
      <c r="E1253">
        <v>2505</v>
      </c>
      <c r="F1253">
        <v>212</v>
      </c>
      <c r="G1253">
        <v>160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0.58528935185185182</v>
      </c>
      <c r="B1254" t="s">
        <v>0</v>
      </c>
      <c r="C1254">
        <v>7</v>
      </c>
      <c r="D1254">
        <v>5</v>
      </c>
      <c r="E1254">
        <v>2507</v>
      </c>
      <c r="F1254">
        <v>212</v>
      </c>
      <c r="G1254">
        <v>160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0.58531250000000001</v>
      </c>
      <c r="B1255" t="s">
        <v>0</v>
      </c>
      <c r="C1255">
        <v>7</v>
      </c>
      <c r="D1255">
        <v>5</v>
      </c>
      <c r="E1255">
        <v>2509</v>
      </c>
      <c r="F1255">
        <v>212</v>
      </c>
      <c r="G1255">
        <v>159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0.58533564814814809</v>
      </c>
      <c r="B1256" t="s">
        <v>0</v>
      </c>
      <c r="C1256">
        <v>7</v>
      </c>
      <c r="D1256">
        <v>5</v>
      </c>
      <c r="E1256">
        <v>2511</v>
      </c>
      <c r="F1256">
        <v>211</v>
      </c>
      <c r="G1256">
        <v>159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0.58535879629629628</v>
      </c>
      <c r="B1257" t="s">
        <v>0</v>
      </c>
      <c r="C1257">
        <v>7</v>
      </c>
      <c r="D1257">
        <v>5</v>
      </c>
      <c r="E1257">
        <v>2513</v>
      </c>
      <c r="F1257">
        <v>211</v>
      </c>
      <c r="G1257">
        <v>159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0.58538194444444447</v>
      </c>
      <c r="B1258" t="s">
        <v>0</v>
      </c>
      <c r="C1258">
        <v>7</v>
      </c>
      <c r="D1258">
        <v>5</v>
      </c>
      <c r="E1258">
        <v>2515</v>
      </c>
      <c r="F1258">
        <v>210</v>
      </c>
      <c r="G1258">
        <v>159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0.58540509259259255</v>
      </c>
      <c r="B1259" t="s">
        <v>0</v>
      </c>
      <c r="C1259">
        <v>7</v>
      </c>
      <c r="D1259">
        <v>5</v>
      </c>
      <c r="E1259">
        <v>2517</v>
      </c>
      <c r="F1259">
        <v>210</v>
      </c>
      <c r="G1259">
        <v>159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0.58542824074074074</v>
      </c>
      <c r="B1260" t="s">
        <v>0</v>
      </c>
      <c r="C1260">
        <v>7</v>
      </c>
      <c r="D1260">
        <v>5</v>
      </c>
      <c r="E1260">
        <v>2519</v>
      </c>
      <c r="F1260">
        <v>211</v>
      </c>
      <c r="G1260">
        <v>159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0.58545138888888892</v>
      </c>
      <c r="B1261" t="s">
        <v>0</v>
      </c>
      <c r="C1261">
        <v>7</v>
      </c>
      <c r="D1261">
        <v>5</v>
      </c>
      <c r="E1261">
        <v>2521</v>
      </c>
      <c r="F1261">
        <v>211</v>
      </c>
      <c r="G1261">
        <v>159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0.585474537037037</v>
      </c>
      <c r="B1262" t="s">
        <v>0</v>
      </c>
      <c r="C1262">
        <v>7</v>
      </c>
      <c r="D1262">
        <v>5</v>
      </c>
      <c r="E1262">
        <v>2523</v>
      </c>
      <c r="F1262">
        <v>211</v>
      </c>
      <c r="G1262">
        <v>159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0.58549768518518519</v>
      </c>
      <c r="B1263" t="s">
        <v>0</v>
      </c>
      <c r="C1263">
        <v>7</v>
      </c>
      <c r="D1263">
        <v>5</v>
      </c>
      <c r="E1263">
        <v>2525</v>
      </c>
      <c r="F1263">
        <v>210</v>
      </c>
      <c r="G1263">
        <v>159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0.58552083333333338</v>
      </c>
      <c r="B1264" t="s">
        <v>0</v>
      </c>
      <c r="C1264">
        <v>7</v>
      </c>
      <c r="D1264">
        <v>5</v>
      </c>
      <c r="E1264">
        <v>2527</v>
      </c>
      <c r="F1264">
        <v>211</v>
      </c>
      <c r="G1264">
        <v>159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0.58554398148148146</v>
      </c>
      <c r="B1265" t="s">
        <v>0</v>
      </c>
      <c r="C1265">
        <v>7</v>
      </c>
      <c r="D1265">
        <v>5</v>
      </c>
      <c r="E1265">
        <v>2529</v>
      </c>
      <c r="F1265">
        <v>211</v>
      </c>
      <c r="G1265">
        <v>159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0.58556712962962965</v>
      </c>
      <c r="B1266" t="s">
        <v>0</v>
      </c>
      <c r="C1266">
        <v>7</v>
      </c>
      <c r="D1266">
        <v>5</v>
      </c>
      <c r="E1266">
        <v>2531</v>
      </c>
      <c r="F1266">
        <v>211</v>
      </c>
      <c r="G1266">
        <v>159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0.58559027777777783</v>
      </c>
      <c r="B1267" t="s">
        <v>0</v>
      </c>
      <c r="C1267">
        <v>7</v>
      </c>
      <c r="D1267">
        <v>5</v>
      </c>
      <c r="E1267">
        <v>2533</v>
      </c>
      <c r="F1267">
        <v>210</v>
      </c>
      <c r="G1267">
        <v>159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0.58561342592592591</v>
      </c>
      <c r="B1268" t="s">
        <v>0</v>
      </c>
      <c r="C1268">
        <v>7</v>
      </c>
      <c r="D1268">
        <v>5</v>
      </c>
      <c r="E1268">
        <v>2535</v>
      </c>
      <c r="F1268">
        <v>211</v>
      </c>
      <c r="G1268">
        <v>159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0.5856365740740741</v>
      </c>
      <c r="B1269" t="s">
        <v>0</v>
      </c>
      <c r="C1269">
        <v>7</v>
      </c>
      <c r="D1269">
        <v>5</v>
      </c>
      <c r="E1269">
        <v>2537</v>
      </c>
      <c r="F1269">
        <v>212</v>
      </c>
      <c r="G1269">
        <v>159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0.58565972222222229</v>
      </c>
      <c r="B1270" t="s">
        <v>0</v>
      </c>
      <c r="C1270">
        <v>7</v>
      </c>
      <c r="D1270">
        <v>5</v>
      </c>
      <c r="E1270">
        <v>2539</v>
      </c>
      <c r="F1270">
        <v>212</v>
      </c>
      <c r="G1270">
        <v>159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0.58568287037037037</v>
      </c>
      <c r="B1271" t="s">
        <v>0</v>
      </c>
      <c r="C1271">
        <v>7</v>
      </c>
      <c r="D1271">
        <v>5</v>
      </c>
      <c r="E1271">
        <v>2541</v>
      </c>
      <c r="F1271">
        <v>211</v>
      </c>
      <c r="G1271">
        <v>159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0.58570601851851845</v>
      </c>
      <c r="B1272" t="s">
        <v>0</v>
      </c>
      <c r="C1272">
        <v>7</v>
      </c>
      <c r="D1272">
        <v>5</v>
      </c>
      <c r="E1272">
        <v>2543</v>
      </c>
      <c r="F1272">
        <v>212</v>
      </c>
      <c r="G1272">
        <v>159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0.58572916666666663</v>
      </c>
      <c r="B1273" t="s">
        <v>0</v>
      </c>
      <c r="C1273">
        <v>7</v>
      </c>
      <c r="D1273">
        <v>5</v>
      </c>
      <c r="E1273">
        <v>2545</v>
      </c>
      <c r="F1273">
        <v>212</v>
      </c>
      <c r="G1273">
        <v>159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0.58575231481481482</v>
      </c>
      <c r="B1274" t="s">
        <v>0</v>
      </c>
      <c r="C1274">
        <v>7</v>
      </c>
      <c r="D1274">
        <v>5</v>
      </c>
      <c r="E1274">
        <v>2547</v>
      </c>
      <c r="F1274">
        <v>212</v>
      </c>
      <c r="G1274">
        <v>159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0.5857754629629629</v>
      </c>
      <c r="B1275" t="s">
        <v>0</v>
      </c>
      <c r="C1275">
        <v>7</v>
      </c>
      <c r="D1275">
        <v>5</v>
      </c>
      <c r="E1275">
        <v>2549</v>
      </c>
      <c r="F1275">
        <v>212</v>
      </c>
      <c r="G1275">
        <v>159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0.58579861111111109</v>
      </c>
      <c r="B1276" t="s">
        <v>0</v>
      </c>
      <c r="C1276">
        <v>7</v>
      </c>
      <c r="D1276">
        <v>5</v>
      </c>
      <c r="E1276">
        <v>2551</v>
      </c>
      <c r="F1276">
        <v>212</v>
      </c>
      <c r="G1276">
        <v>159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0.58582175925925928</v>
      </c>
      <c r="B1277" t="s">
        <v>0</v>
      </c>
      <c r="C1277">
        <v>7</v>
      </c>
      <c r="D1277">
        <v>5</v>
      </c>
      <c r="E1277">
        <v>2553</v>
      </c>
      <c r="F1277">
        <v>212</v>
      </c>
      <c r="G1277">
        <v>159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0.58584490740740736</v>
      </c>
      <c r="B1278" t="s">
        <v>0</v>
      </c>
      <c r="C1278">
        <v>7</v>
      </c>
      <c r="D1278">
        <v>5</v>
      </c>
      <c r="E1278">
        <v>2555</v>
      </c>
      <c r="F1278">
        <v>212</v>
      </c>
      <c r="G1278">
        <v>159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0.58586805555555554</v>
      </c>
      <c r="B1279" t="s">
        <v>0</v>
      </c>
      <c r="C1279">
        <v>7</v>
      </c>
      <c r="D1279">
        <v>5</v>
      </c>
      <c r="E1279">
        <v>2557</v>
      </c>
      <c r="F1279">
        <v>212</v>
      </c>
      <c r="G1279">
        <v>159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0.58589120370370373</v>
      </c>
      <c r="B1280" t="s">
        <v>0</v>
      </c>
      <c r="C1280">
        <v>7</v>
      </c>
      <c r="D1280">
        <v>5</v>
      </c>
      <c r="E1280">
        <v>2559</v>
      </c>
      <c r="F1280">
        <v>212</v>
      </c>
      <c r="G1280">
        <v>159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0.58591435185185181</v>
      </c>
      <c r="B1281" t="s">
        <v>0</v>
      </c>
      <c r="C1281">
        <v>7</v>
      </c>
      <c r="D1281">
        <v>5</v>
      </c>
      <c r="E1281">
        <v>2561</v>
      </c>
      <c r="F1281">
        <v>212</v>
      </c>
      <c r="G1281">
        <v>159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0.5859375</v>
      </c>
      <c r="B1282" t="s">
        <v>0</v>
      </c>
      <c r="C1282">
        <v>7</v>
      </c>
      <c r="D1282">
        <v>5</v>
      </c>
      <c r="E1282">
        <v>2563</v>
      </c>
      <c r="F1282">
        <v>213</v>
      </c>
      <c r="G1282">
        <v>159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0.58596064814814819</v>
      </c>
      <c r="B1283" t="s">
        <v>0</v>
      </c>
      <c r="C1283">
        <v>7</v>
      </c>
      <c r="D1283">
        <v>5</v>
      </c>
      <c r="E1283">
        <v>2565</v>
      </c>
      <c r="F1283">
        <v>213</v>
      </c>
      <c r="G1283">
        <v>159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0.58598379629629627</v>
      </c>
      <c r="B1284" t="s">
        <v>0</v>
      </c>
      <c r="C1284">
        <v>7</v>
      </c>
      <c r="D1284">
        <v>5</v>
      </c>
      <c r="E1284">
        <v>2567</v>
      </c>
      <c r="F1284">
        <v>213</v>
      </c>
      <c r="G1284">
        <v>159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0.58600694444444446</v>
      </c>
      <c r="B1285" t="s">
        <v>0</v>
      </c>
      <c r="C1285">
        <v>7</v>
      </c>
      <c r="D1285">
        <v>5</v>
      </c>
      <c r="E1285">
        <v>2569</v>
      </c>
      <c r="F1285">
        <v>213</v>
      </c>
      <c r="G1285">
        <v>160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0.58603009259259264</v>
      </c>
      <c r="B1286" t="s">
        <v>0</v>
      </c>
      <c r="C1286">
        <v>7</v>
      </c>
      <c r="D1286">
        <v>5</v>
      </c>
      <c r="E1286">
        <v>2571</v>
      </c>
      <c r="F1286">
        <v>213</v>
      </c>
      <c r="G1286">
        <v>159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0.58605324074074072</v>
      </c>
      <c r="B1287" t="s">
        <v>0</v>
      </c>
      <c r="C1287">
        <v>7</v>
      </c>
      <c r="D1287">
        <v>5</v>
      </c>
      <c r="E1287">
        <v>2573</v>
      </c>
      <c r="F1287">
        <v>213</v>
      </c>
      <c r="G1287">
        <v>160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0.58607638888888891</v>
      </c>
      <c r="B1288" t="s">
        <v>0</v>
      </c>
      <c r="C1288">
        <v>7</v>
      </c>
      <c r="D1288">
        <v>5</v>
      </c>
      <c r="E1288">
        <v>2575</v>
      </c>
      <c r="F1288">
        <v>213</v>
      </c>
      <c r="G1288">
        <v>160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0.5860995370370371</v>
      </c>
      <c r="B1289" t="s">
        <v>0</v>
      </c>
      <c r="C1289">
        <v>7</v>
      </c>
      <c r="D1289">
        <v>5</v>
      </c>
      <c r="E1289">
        <v>2577</v>
      </c>
      <c r="F1289">
        <v>212</v>
      </c>
      <c r="G1289">
        <v>159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0.58612268518518518</v>
      </c>
      <c r="B1290" t="s">
        <v>0</v>
      </c>
      <c r="C1290">
        <v>7</v>
      </c>
      <c r="D1290">
        <v>5</v>
      </c>
      <c r="E1290">
        <v>2579</v>
      </c>
      <c r="F1290">
        <v>213</v>
      </c>
      <c r="G1290">
        <v>159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0.58614583333333337</v>
      </c>
      <c r="B1291" t="s">
        <v>0</v>
      </c>
      <c r="C1291">
        <v>7</v>
      </c>
      <c r="D1291">
        <v>5</v>
      </c>
      <c r="E1291">
        <v>2581</v>
      </c>
      <c r="F1291">
        <v>212</v>
      </c>
      <c r="G1291">
        <v>159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0.58616898148148155</v>
      </c>
      <c r="B1292" t="s">
        <v>0</v>
      </c>
      <c r="C1292">
        <v>7</v>
      </c>
      <c r="D1292">
        <v>5</v>
      </c>
      <c r="E1292">
        <v>2583</v>
      </c>
      <c r="F1292">
        <v>212</v>
      </c>
      <c r="G1292">
        <v>159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0.58619212962962963</v>
      </c>
      <c r="B1293" t="s">
        <v>0</v>
      </c>
      <c r="C1293">
        <v>7</v>
      </c>
      <c r="D1293">
        <v>5</v>
      </c>
      <c r="E1293">
        <v>2585</v>
      </c>
      <c r="F1293">
        <v>212</v>
      </c>
      <c r="G1293">
        <v>159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0.58621527777777771</v>
      </c>
      <c r="B1294" t="s">
        <v>0</v>
      </c>
      <c r="C1294">
        <v>7</v>
      </c>
      <c r="D1294">
        <v>5</v>
      </c>
      <c r="E1294">
        <v>2587</v>
      </c>
      <c r="F1294">
        <v>212</v>
      </c>
      <c r="G1294">
        <v>159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0.5862384259259259</v>
      </c>
      <c r="B1295" t="s">
        <v>0</v>
      </c>
      <c r="C1295">
        <v>7</v>
      </c>
      <c r="D1295">
        <v>5</v>
      </c>
      <c r="E1295">
        <v>2589</v>
      </c>
      <c r="F1295">
        <v>212</v>
      </c>
      <c r="G1295">
        <v>159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0.58626157407407409</v>
      </c>
      <c r="B1296" t="s">
        <v>0</v>
      </c>
      <c r="C1296">
        <v>7</v>
      </c>
      <c r="D1296">
        <v>5</v>
      </c>
      <c r="E1296">
        <v>2591</v>
      </c>
      <c r="F1296">
        <v>212</v>
      </c>
      <c r="G1296">
        <v>159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0.58628472222222217</v>
      </c>
      <c r="B1297" t="s">
        <v>0</v>
      </c>
      <c r="C1297">
        <v>7</v>
      </c>
      <c r="D1297">
        <v>5</v>
      </c>
      <c r="E1297">
        <v>2593</v>
      </c>
      <c r="F1297">
        <v>212</v>
      </c>
      <c r="G1297">
        <v>159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0.58630787037037035</v>
      </c>
      <c r="B1298" t="s">
        <v>0</v>
      </c>
      <c r="C1298">
        <v>7</v>
      </c>
      <c r="D1298">
        <v>5</v>
      </c>
      <c r="E1298">
        <v>2595</v>
      </c>
      <c r="F1298">
        <v>212</v>
      </c>
      <c r="G1298">
        <v>159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0.58633101851851854</v>
      </c>
      <c r="B1299" t="s">
        <v>0</v>
      </c>
      <c r="C1299">
        <v>7</v>
      </c>
      <c r="D1299">
        <v>5</v>
      </c>
      <c r="E1299">
        <v>2597</v>
      </c>
      <c r="F1299">
        <v>212</v>
      </c>
      <c r="G1299">
        <v>159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0.58635416666666662</v>
      </c>
      <c r="B1300" t="s">
        <v>0</v>
      </c>
      <c r="C1300">
        <v>7</v>
      </c>
      <c r="D1300">
        <v>5</v>
      </c>
      <c r="E1300">
        <v>2599</v>
      </c>
      <c r="F1300">
        <v>212</v>
      </c>
      <c r="G1300">
        <v>159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0.58637731481481481</v>
      </c>
      <c r="B1301" t="s">
        <v>0</v>
      </c>
      <c r="C1301">
        <v>7</v>
      </c>
      <c r="D1301">
        <v>5</v>
      </c>
      <c r="E1301">
        <v>2601</v>
      </c>
      <c r="F1301">
        <v>212</v>
      </c>
      <c r="G1301">
        <v>159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0.586400462962963</v>
      </c>
      <c r="B1302" t="s">
        <v>0</v>
      </c>
      <c r="C1302">
        <v>7</v>
      </c>
      <c r="D1302">
        <v>5</v>
      </c>
      <c r="E1302">
        <v>2603</v>
      </c>
      <c r="F1302">
        <v>213</v>
      </c>
      <c r="G1302">
        <v>159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0.58642361111111108</v>
      </c>
      <c r="B1303" t="s">
        <v>0</v>
      </c>
      <c r="C1303">
        <v>7</v>
      </c>
      <c r="D1303">
        <v>5</v>
      </c>
      <c r="E1303">
        <v>2605</v>
      </c>
      <c r="F1303">
        <v>212</v>
      </c>
      <c r="G1303">
        <v>159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0.58644675925925926</v>
      </c>
      <c r="B1304" t="s">
        <v>0</v>
      </c>
      <c r="C1304">
        <v>7</v>
      </c>
      <c r="D1304">
        <v>5</v>
      </c>
      <c r="E1304">
        <v>2607</v>
      </c>
      <c r="F1304">
        <v>213</v>
      </c>
      <c r="G1304">
        <v>159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0.58646990740740745</v>
      </c>
      <c r="B1305" t="s">
        <v>0</v>
      </c>
      <c r="C1305">
        <v>7</v>
      </c>
      <c r="D1305">
        <v>5</v>
      </c>
      <c r="E1305">
        <v>2609</v>
      </c>
      <c r="F1305">
        <v>213</v>
      </c>
      <c r="G1305">
        <v>159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0.58649305555555553</v>
      </c>
      <c r="B1306" t="s">
        <v>0</v>
      </c>
      <c r="C1306">
        <v>7</v>
      </c>
      <c r="D1306">
        <v>5</v>
      </c>
      <c r="E1306">
        <v>2611</v>
      </c>
      <c r="F1306">
        <v>213</v>
      </c>
      <c r="G1306">
        <v>159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0.58651620370370372</v>
      </c>
      <c r="B1307" t="s">
        <v>0</v>
      </c>
      <c r="C1307">
        <v>7</v>
      </c>
      <c r="D1307">
        <v>5</v>
      </c>
      <c r="E1307">
        <v>2613</v>
      </c>
      <c r="F1307">
        <v>213</v>
      </c>
      <c r="G1307">
        <v>160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0.58653935185185191</v>
      </c>
      <c r="B1308" t="s">
        <v>0</v>
      </c>
      <c r="C1308">
        <v>7</v>
      </c>
      <c r="D1308">
        <v>5</v>
      </c>
      <c r="E1308">
        <v>2615</v>
      </c>
      <c r="F1308">
        <v>212</v>
      </c>
      <c r="G1308">
        <v>159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0.58656249999999999</v>
      </c>
      <c r="B1309" t="s">
        <v>0</v>
      </c>
      <c r="C1309">
        <v>7</v>
      </c>
      <c r="D1309">
        <v>5</v>
      </c>
      <c r="E1309">
        <v>2617</v>
      </c>
      <c r="F1309">
        <v>213</v>
      </c>
      <c r="G1309">
        <v>160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0.58658564814814818</v>
      </c>
      <c r="B1310" t="s">
        <v>0</v>
      </c>
      <c r="C1310">
        <v>7</v>
      </c>
      <c r="D1310">
        <v>5</v>
      </c>
      <c r="E1310">
        <v>2619</v>
      </c>
      <c r="F1310">
        <v>212</v>
      </c>
      <c r="G1310">
        <v>160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0.58660879629629636</v>
      </c>
      <c r="B1311" t="s">
        <v>0</v>
      </c>
      <c r="C1311">
        <v>7</v>
      </c>
      <c r="D1311">
        <v>5</v>
      </c>
      <c r="E1311">
        <v>2621</v>
      </c>
      <c r="F1311">
        <v>212</v>
      </c>
      <c r="G1311">
        <v>160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0.58663194444444444</v>
      </c>
      <c r="B1312" t="s">
        <v>0</v>
      </c>
      <c r="C1312">
        <v>7</v>
      </c>
      <c r="D1312">
        <v>5</v>
      </c>
      <c r="E1312">
        <v>2623</v>
      </c>
      <c r="F1312">
        <v>213</v>
      </c>
      <c r="G1312">
        <v>160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0.58665509259259252</v>
      </c>
      <c r="B1313" t="s">
        <v>0</v>
      </c>
      <c r="C1313">
        <v>7</v>
      </c>
      <c r="D1313">
        <v>5</v>
      </c>
      <c r="E1313">
        <v>2625</v>
      </c>
      <c r="F1313">
        <v>212</v>
      </c>
      <c r="G1313">
        <v>159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0.58667824074074071</v>
      </c>
      <c r="B1314" t="s">
        <v>0</v>
      </c>
      <c r="C1314">
        <v>7</v>
      </c>
      <c r="D1314">
        <v>5</v>
      </c>
      <c r="E1314">
        <v>2627</v>
      </c>
      <c r="F1314">
        <v>212</v>
      </c>
      <c r="G1314">
        <v>159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0.5867013888888889</v>
      </c>
      <c r="B1315" t="s">
        <v>0</v>
      </c>
      <c r="C1315">
        <v>7</v>
      </c>
      <c r="D1315">
        <v>5</v>
      </c>
      <c r="E1315">
        <v>2629</v>
      </c>
      <c r="F1315">
        <v>212</v>
      </c>
      <c r="G1315">
        <v>159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0.58672453703703698</v>
      </c>
      <c r="B1316" t="s">
        <v>0</v>
      </c>
      <c r="C1316">
        <v>7</v>
      </c>
      <c r="D1316">
        <v>5</v>
      </c>
      <c r="E1316">
        <v>2631</v>
      </c>
      <c r="F1316">
        <v>211</v>
      </c>
      <c r="G1316">
        <v>159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0.58674768518518516</v>
      </c>
      <c r="B1317" t="s">
        <v>0</v>
      </c>
      <c r="C1317">
        <v>7</v>
      </c>
      <c r="D1317">
        <v>5</v>
      </c>
      <c r="E1317">
        <v>2633</v>
      </c>
      <c r="F1317">
        <v>212</v>
      </c>
      <c r="G1317">
        <v>159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0.58677083333333335</v>
      </c>
      <c r="B1318" t="s">
        <v>0</v>
      </c>
      <c r="C1318">
        <v>7</v>
      </c>
      <c r="D1318">
        <v>5</v>
      </c>
      <c r="E1318">
        <v>2635</v>
      </c>
      <c r="F1318">
        <v>212</v>
      </c>
      <c r="G1318">
        <v>159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0.58679398148148143</v>
      </c>
      <c r="B1319" t="s">
        <v>0</v>
      </c>
      <c r="C1319">
        <v>7</v>
      </c>
      <c r="D1319">
        <v>5</v>
      </c>
      <c r="E1319">
        <v>2637</v>
      </c>
      <c r="F1319">
        <v>212</v>
      </c>
      <c r="G1319">
        <v>159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0.58681712962962962</v>
      </c>
      <c r="B1320" t="s">
        <v>0</v>
      </c>
      <c r="C1320">
        <v>7</v>
      </c>
      <c r="D1320">
        <v>5</v>
      </c>
      <c r="E1320">
        <v>2639</v>
      </c>
      <c r="F1320">
        <v>212</v>
      </c>
      <c r="G1320">
        <v>159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0.58684027777777781</v>
      </c>
      <c r="B1321" t="s">
        <v>0</v>
      </c>
      <c r="C1321">
        <v>7</v>
      </c>
      <c r="D1321">
        <v>5</v>
      </c>
      <c r="E1321">
        <v>2641</v>
      </c>
      <c r="F1321">
        <v>211</v>
      </c>
      <c r="G1321">
        <v>159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0.58686342592592589</v>
      </c>
      <c r="B1322" t="s">
        <v>0</v>
      </c>
      <c r="C1322">
        <v>7</v>
      </c>
      <c r="D1322">
        <v>5</v>
      </c>
      <c r="E1322">
        <v>2643</v>
      </c>
      <c r="F1322">
        <v>211</v>
      </c>
      <c r="G1322">
        <v>159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0.58688657407407407</v>
      </c>
      <c r="B1323" t="s">
        <v>0</v>
      </c>
      <c r="C1323">
        <v>7</v>
      </c>
      <c r="D1323">
        <v>5</v>
      </c>
      <c r="E1323">
        <v>2645</v>
      </c>
      <c r="F1323">
        <v>212</v>
      </c>
      <c r="G1323">
        <v>159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0.58690972222222226</v>
      </c>
      <c r="B1324" t="s">
        <v>0</v>
      </c>
      <c r="C1324">
        <v>7</v>
      </c>
      <c r="D1324">
        <v>5</v>
      </c>
      <c r="E1324">
        <v>2647</v>
      </c>
      <c r="F1324">
        <v>211</v>
      </c>
      <c r="G1324">
        <v>159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0.58693287037037034</v>
      </c>
      <c r="B1325" t="s">
        <v>0</v>
      </c>
      <c r="C1325">
        <v>7</v>
      </c>
      <c r="D1325">
        <v>5</v>
      </c>
      <c r="E1325">
        <v>2649</v>
      </c>
      <c r="F1325">
        <v>211</v>
      </c>
      <c r="G1325">
        <v>159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0.58695601851851853</v>
      </c>
      <c r="B1326" t="s">
        <v>0</v>
      </c>
      <c r="C1326">
        <v>7</v>
      </c>
      <c r="D1326">
        <v>5</v>
      </c>
      <c r="E1326">
        <v>2651</v>
      </c>
      <c r="F1326">
        <v>211</v>
      </c>
      <c r="G1326">
        <v>159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0.58697916666666672</v>
      </c>
      <c r="B1327" t="s">
        <v>0</v>
      </c>
      <c r="C1327">
        <v>7</v>
      </c>
      <c r="D1327">
        <v>5</v>
      </c>
      <c r="E1327">
        <v>2653</v>
      </c>
      <c r="F1327">
        <v>211</v>
      </c>
      <c r="G1327">
        <v>159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0.5870023148148148</v>
      </c>
      <c r="B1328" t="s">
        <v>0</v>
      </c>
      <c r="C1328">
        <v>7</v>
      </c>
      <c r="D1328">
        <v>5</v>
      </c>
      <c r="E1328">
        <v>2655</v>
      </c>
      <c r="F1328">
        <v>212</v>
      </c>
      <c r="G1328">
        <v>159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0.58702546296296299</v>
      </c>
      <c r="B1329" t="s">
        <v>0</v>
      </c>
      <c r="C1329">
        <v>7</v>
      </c>
      <c r="D1329">
        <v>5</v>
      </c>
      <c r="E1329">
        <v>2657</v>
      </c>
      <c r="F1329">
        <v>212</v>
      </c>
      <c r="G1329">
        <v>159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0.58704861111111117</v>
      </c>
      <c r="B1330" t="s">
        <v>0</v>
      </c>
      <c r="C1330">
        <v>7</v>
      </c>
      <c r="D1330">
        <v>5</v>
      </c>
      <c r="E1330">
        <v>2659</v>
      </c>
      <c r="F1330">
        <v>211</v>
      </c>
      <c r="G1330">
        <v>159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0.58707175925925925</v>
      </c>
      <c r="B1331" t="s">
        <v>0</v>
      </c>
      <c r="C1331">
        <v>7</v>
      </c>
      <c r="D1331">
        <v>5</v>
      </c>
      <c r="E1331">
        <v>2661</v>
      </c>
      <c r="F1331">
        <v>212</v>
      </c>
      <c r="G1331">
        <v>159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0.58709490740740744</v>
      </c>
      <c r="B1332" t="s">
        <v>0</v>
      </c>
      <c r="C1332">
        <v>7</v>
      </c>
      <c r="D1332">
        <v>5</v>
      </c>
      <c r="E1332">
        <v>2663</v>
      </c>
      <c r="F1332">
        <v>211</v>
      </c>
      <c r="G1332">
        <v>159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0.58711805555555563</v>
      </c>
      <c r="B1333" t="s">
        <v>0</v>
      </c>
      <c r="C1333">
        <v>7</v>
      </c>
      <c r="D1333">
        <v>5</v>
      </c>
      <c r="E1333">
        <v>2665</v>
      </c>
      <c r="F1333">
        <v>211</v>
      </c>
      <c r="G1333">
        <v>159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0.58714120370370371</v>
      </c>
      <c r="B1334" t="s">
        <v>0</v>
      </c>
      <c r="C1334">
        <v>7</v>
      </c>
      <c r="D1334">
        <v>5</v>
      </c>
      <c r="E1334">
        <v>2667</v>
      </c>
      <c r="F1334">
        <v>211</v>
      </c>
      <c r="G1334">
        <v>159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0.58716435185185178</v>
      </c>
      <c r="B1335" t="s">
        <v>0</v>
      </c>
      <c r="C1335">
        <v>7</v>
      </c>
      <c r="D1335">
        <v>5</v>
      </c>
      <c r="E1335">
        <v>2670</v>
      </c>
      <c r="F1335">
        <v>211</v>
      </c>
      <c r="G1335">
        <v>159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0.58718749999999997</v>
      </c>
      <c r="B1336" t="s">
        <v>0</v>
      </c>
      <c r="C1336">
        <v>7</v>
      </c>
      <c r="D1336">
        <v>5</v>
      </c>
      <c r="E1336">
        <v>2671</v>
      </c>
      <c r="F1336">
        <v>212</v>
      </c>
      <c r="G1336">
        <v>159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0.58721064814814816</v>
      </c>
      <c r="B1337" t="s">
        <v>0</v>
      </c>
      <c r="C1337">
        <v>7</v>
      </c>
      <c r="D1337">
        <v>5</v>
      </c>
      <c r="E1337">
        <v>2673</v>
      </c>
      <c r="F1337">
        <v>211</v>
      </c>
      <c r="G1337">
        <v>159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0.58723379629629624</v>
      </c>
      <c r="B1338" t="s">
        <v>0</v>
      </c>
      <c r="C1338">
        <v>7</v>
      </c>
      <c r="D1338">
        <v>5</v>
      </c>
      <c r="E1338">
        <v>2675</v>
      </c>
      <c r="F1338">
        <v>212</v>
      </c>
      <c r="G1338">
        <v>159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0.58725694444444443</v>
      </c>
      <c r="B1339" t="s">
        <v>0</v>
      </c>
      <c r="C1339">
        <v>7</v>
      </c>
      <c r="D1339">
        <v>5</v>
      </c>
      <c r="E1339">
        <v>2677</v>
      </c>
      <c r="F1339">
        <v>212</v>
      </c>
      <c r="G1339">
        <v>159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0.58728009259259262</v>
      </c>
      <c r="B1340" t="s">
        <v>0</v>
      </c>
      <c r="C1340">
        <v>7</v>
      </c>
      <c r="D1340">
        <v>5</v>
      </c>
      <c r="E1340">
        <v>2679</v>
      </c>
      <c r="F1340">
        <v>212</v>
      </c>
      <c r="G1340">
        <v>159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0.5873032407407407</v>
      </c>
      <c r="B1341" t="s">
        <v>0</v>
      </c>
      <c r="C1341">
        <v>7</v>
      </c>
      <c r="D1341">
        <v>5</v>
      </c>
      <c r="E1341">
        <v>2681</v>
      </c>
      <c r="F1341">
        <v>212</v>
      </c>
      <c r="G1341">
        <v>159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0.58732638888888888</v>
      </c>
      <c r="B1342" t="s">
        <v>0</v>
      </c>
      <c r="C1342">
        <v>7</v>
      </c>
      <c r="D1342">
        <v>5</v>
      </c>
      <c r="E1342">
        <v>2683</v>
      </c>
      <c r="F1342">
        <v>212</v>
      </c>
      <c r="G1342">
        <v>159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0.58734953703703707</v>
      </c>
      <c r="B1343" t="s">
        <v>0</v>
      </c>
      <c r="C1343">
        <v>7</v>
      </c>
      <c r="D1343">
        <v>5</v>
      </c>
      <c r="E1343">
        <v>2685</v>
      </c>
      <c r="F1343">
        <v>212</v>
      </c>
      <c r="G1343">
        <v>159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0.58737268518518515</v>
      </c>
      <c r="B1344" t="s">
        <v>0</v>
      </c>
      <c r="C1344">
        <v>7</v>
      </c>
      <c r="D1344">
        <v>5</v>
      </c>
      <c r="E1344">
        <v>2687</v>
      </c>
      <c r="F1344">
        <v>212</v>
      </c>
      <c r="G1344">
        <v>159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0.58739583333333334</v>
      </c>
      <c r="B1345" t="s">
        <v>0</v>
      </c>
      <c r="C1345">
        <v>7</v>
      </c>
      <c r="D1345">
        <v>5</v>
      </c>
      <c r="E1345">
        <v>2689</v>
      </c>
      <c r="F1345">
        <v>212</v>
      </c>
      <c r="G1345">
        <v>159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0.58741898148148153</v>
      </c>
      <c r="B1346" t="s">
        <v>0</v>
      </c>
      <c r="C1346">
        <v>7</v>
      </c>
      <c r="D1346">
        <v>5</v>
      </c>
      <c r="E1346">
        <v>2691</v>
      </c>
      <c r="F1346">
        <v>212</v>
      </c>
      <c r="G1346">
        <v>159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0.58744212962962961</v>
      </c>
      <c r="B1347" t="s">
        <v>0</v>
      </c>
      <c r="C1347">
        <v>7</v>
      </c>
      <c r="D1347">
        <v>5</v>
      </c>
      <c r="E1347">
        <v>2693</v>
      </c>
      <c r="F1347">
        <v>213</v>
      </c>
      <c r="G1347">
        <v>160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0.58746527777777779</v>
      </c>
      <c r="B1348" t="s">
        <v>0</v>
      </c>
      <c r="C1348">
        <v>7</v>
      </c>
      <c r="D1348">
        <v>5</v>
      </c>
      <c r="E1348">
        <v>2695</v>
      </c>
      <c r="F1348">
        <v>212</v>
      </c>
      <c r="G1348">
        <v>159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0.58748842592592598</v>
      </c>
      <c r="B1349" t="s">
        <v>0</v>
      </c>
      <c r="C1349">
        <v>7</v>
      </c>
      <c r="D1349">
        <v>5</v>
      </c>
      <c r="E1349">
        <v>2697</v>
      </c>
      <c r="F1349">
        <v>213</v>
      </c>
      <c r="G1349">
        <v>160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0.58751157407407406</v>
      </c>
      <c r="B1350" t="s">
        <v>0</v>
      </c>
      <c r="C1350">
        <v>7</v>
      </c>
      <c r="D1350">
        <v>5</v>
      </c>
      <c r="E1350">
        <v>2699</v>
      </c>
      <c r="F1350">
        <v>213</v>
      </c>
      <c r="G1350">
        <v>160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0.58753472222222225</v>
      </c>
      <c r="B1351" t="s">
        <v>0</v>
      </c>
      <c r="C1351">
        <v>7</v>
      </c>
      <c r="D1351">
        <v>5</v>
      </c>
      <c r="E1351">
        <v>2701</v>
      </c>
      <c r="F1351">
        <v>213</v>
      </c>
      <c r="G1351">
        <v>160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0.58755787037037044</v>
      </c>
      <c r="B1352" t="s">
        <v>0</v>
      </c>
      <c r="C1352">
        <v>7</v>
      </c>
      <c r="D1352">
        <v>5</v>
      </c>
      <c r="E1352">
        <v>2703</v>
      </c>
      <c r="F1352">
        <v>213</v>
      </c>
      <c r="G1352">
        <v>160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0.58758101851851852</v>
      </c>
      <c r="B1353" t="s">
        <v>0</v>
      </c>
      <c r="C1353">
        <v>7</v>
      </c>
      <c r="D1353">
        <v>5</v>
      </c>
      <c r="E1353">
        <v>2705</v>
      </c>
      <c r="F1353">
        <v>213</v>
      </c>
      <c r="G1353">
        <v>160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0.58760416666666659</v>
      </c>
      <c r="B1354" t="s">
        <v>0</v>
      </c>
      <c r="C1354">
        <v>7</v>
      </c>
      <c r="D1354">
        <v>5</v>
      </c>
      <c r="E1354">
        <v>2707</v>
      </c>
      <c r="F1354">
        <v>212</v>
      </c>
      <c r="G1354">
        <v>160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0.58762731481481478</v>
      </c>
      <c r="B1355" t="s">
        <v>0</v>
      </c>
      <c r="C1355">
        <v>7</v>
      </c>
      <c r="D1355">
        <v>5</v>
      </c>
      <c r="E1355">
        <v>2709</v>
      </c>
      <c r="F1355">
        <v>212</v>
      </c>
      <c r="G1355">
        <v>159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0.58765046296296297</v>
      </c>
      <c r="B1356" t="s">
        <v>0</v>
      </c>
      <c r="C1356">
        <v>7</v>
      </c>
      <c r="D1356">
        <v>5</v>
      </c>
      <c r="E1356">
        <v>2711</v>
      </c>
      <c r="F1356">
        <v>212</v>
      </c>
      <c r="G1356">
        <v>159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0.58767361111111105</v>
      </c>
      <c r="B1357" t="s">
        <v>0</v>
      </c>
      <c r="C1357">
        <v>7</v>
      </c>
      <c r="D1357">
        <v>5</v>
      </c>
      <c r="E1357">
        <v>2713</v>
      </c>
      <c r="F1357">
        <v>211</v>
      </c>
      <c r="G1357">
        <v>159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0.58769675925925924</v>
      </c>
      <c r="B1358" t="s">
        <v>0</v>
      </c>
      <c r="C1358">
        <v>7</v>
      </c>
      <c r="D1358">
        <v>5</v>
      </c>
      <c r="E1358">
        <v>2715</v>
      </c>
      <c r="F1358">
        <v>211</v>
      </c>
      <c r="G1358">
        <v>159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0.58771990740740743</v>
      </c>
      <c r="B1359" t="s">
        <v>0</v>
      </c>
      <c r="C1359">
        <v>7</v>
      </c>
      <c r="D1359">
        <v>5</v>
      </c>
      <c r="E1359">
        <v>2717</v>
      </c>
      <c r="F1359">
        <v>211</v>
      </c>
      <c r="G1359">
        <v>159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0.5877430555555555</v>
      </c>
      <c r="B1360" t="s">
        <v>0</v>
      </c>
      <c r="C1360">
        <v>7</v>
      </c>
      <c r="D1360">
        <v>5</v>
      </c>
      <c r="E1360">
        <v>2719</v>
      </c>
      <c r="F1360">
        <v>211</v>
      </c>
      <c r="G1360">
        <v>159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0.58776620370370369</v>
      </c>
      <c r="B1361" t="s">
        <v>0</v>
      </c>
      <c r="C1361">
        <v>7</v>
      </c>
      <c r="D1361">
        <v>5</v>
      </c>
      <c r="E1361">
        <v>2721</v>
      </c>
      <c r="F1361">
        <v>211</v>
      </c>
      <c r="G1361">
        <v>159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0.58778935185185188</v>
      </c>
      <c r="B1362" t="s">
        <v>0</v>
      </c>
      <c r="C1362">
        <v>7</v>
      </c>
      <c r="D1362">
        <v>5</v>
      </c>
      <c r="E1362">
        <v>2723</v>
      </c>
      <c r="F1362">
        <v>211</v>
      </c>
      <c r="G1362">
        <v>159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0.58781249999999996</v>
      </c>
      <c r="B1363" t="s">
        <v>0</v>
      </c>
      <c r="C1363">
        <v>7</v>
      </c>
      <c r="D1363">
        <v>5</v>
      </c>
      <c r="E1363">
        <v>2725</v>
      </c>
      <c r="F1363">
        <v>211</v>
      </c>
      <c r="G1363">
        <v>159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0.58783564814814815</v>
      </c>
      <c r="B1364" t="s">
        <v>0</v>
      </c>
      <c r="C1364">
        <v>7</v>
      </c>
      <c r="D1364">
        <v>5</v>
      </c>
      <c r="E1364">
        <v>2727</v>
      </c>
      <c r="F1364">
        <v>210</v>
      </c>
      <c r="G1364">
        <v>159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0.58785879629629634</v>
      </c>
      <c r="B1365" t="s">
        <v>0</v>
      </c>
      <c r="C1365">
        <v>7</v>
      </c>
      <c r="D1365">
        <v>5</v>
      </c>
      <c r="E1365">
        <v>2729</v>
      </c>
      <c r="F1365">
        <v>210</v>
      </c>
      <c r="G1365">
        <v>159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0.58788194444444442</v>
      </c>
      <c r="B1366" t="s">
        <v>0</v>
      </c>
      <c r="C1366">
        <v>7</v>
      </c>
      <c r="D1366">
        <v>5</v>
      </c>
      <c r="E1366">
        <v>2732</v>
      </c>
      <c r="F1366">
        <v>211</v>
      </c>
      <c r="G1366">
        <v>159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0.5879050925925926</v>
      </c>
      <c r="B1367" t="s">
        <v>0</v>
      </c>
      <c r="C1367">
        <v>7</v>
      </c>
      <c r="D1367">
        <v>5</v>
      </c>
      <c r="E1367">
        <v>2733</v>
      </c>
      <c r="F1367">
        <v>211</v>
      </c>
      <c r="G1367">
        <v>159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0.58792824074074079</v>
      </c>
      <c r="B1368" t="s">
        <v>0</v>
      </c>
      <c r="C1368">
        <v>7</v>
      </c>
      <c r="D1368">
        <v>5</v>
      </c>
      <c r="E1368">
        <v>2735</v>
      </c>
      <c r="F1368">
        <v>210</v>
      </c>
      <c r="G1368">
        <v>159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0.58795138888888887</v>
      </c>
      <c r="B1369" t="s">
        <v>0</v>
      </c>
      <c r="C1369">
        <v>7</v>
      </c>
      <c r="D1369">
        <v>5</v>
      </c>
      <c r="E1369">
        <v>2737</v>
      </c>
      <c r="F1369">
        <v>210</v>
      </c>
      <c r="G1369">
        <v>159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0.58797453703703706</v>
      </c>
      <c r="B1370" t="s">
        <v>0</v>
      </c>
      <c r="C1370">
        <v>7</v>
      </c>
      <c r="D1370">
        <v>5</v>
      </c>
      <c r="E1370">
        <v>2739</v>
      </c>
      <c r="F1370">
        <v>211</v>
      </c>
      <c r="G1370">
        <v>159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0.58799768518518525</v>
      </c>
      <c r="B1371" t="s">
        <v>0</v>
      </c>
      <c r="C1371">
        <v>7</v>
      </c>
      <c r="D1371">
        <v>5</v>
      </c>
      <c r="E1371">
        <v>2741</v>
      </c>
      <c r="F1371">
        <v>211</v>
      </c>
      <c r="G1371">
        <v>159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0.58802083333333333</v>
      </c>
      <c r="B1372" t="s">
        <v>0</v>
      </c>
      <c r="C1372">
        <v>7</v>
      </c>
      <c r="D1372">
        <v>5</v>
      </c>
      <c r="E1372">
        <v>2743</v>
      </c>
      <c r="F1372">
        <v>211</v>
      </c>
      <c r="G1372">
        <v>159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0.58804398148148151</v>
      </c>
      <c r="B1373" t="s">
        <v>0</v>
      </c>
      <c r="C1373">
        <v>7</v>
      </c>
      <c r="D1373">
        <v>5</v>
      </c>
      <c r="E1373">
        <v>2745</v>
      </c>
      <c r="F1373">
        <v>211</v>
      </c>
      <c r="G1373">
        <v>159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0.5880671296296297</v>
      </c>
      <c r="B1374" t="s">
        <v>0</v>
      </c>
      <c r="C1374">
        <v>7</v>
      </c>
      <c r="D1374">
        <v>5</v>
      </c>
      <c r="E1374">
        <v>2747</v>
      </c>
      <c r="F1374">
        <v>211</v>
      </c>
      <c r="G1374">
        <v>159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0.58809027777777778</v>
      </c>
      <c r="B1375" t="s">
        <v>0</v>
      </c>
      <c r="C1375">
        <v>7</v>
      </c>
      <c r="D1375">
        <v>5</v>
      </c>
      <c r="E1375">
        <v>2749</v>
      </c>
      <c r="F1375">
        <v>212</v>
      </c>
      <c r="G1375">
        <v>159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0.58811342592592586</v>
      </c>
      <c r="B1376" t="s">
        <v>0</v>
      </c>
      <c r="C1376">
        <v>7</v>
      </c>
      <c r="D1376">
        <v>5</v>
      </c>
      <c r="E1376">
        <v>2751</v>
      </c>
      <c r="F1376">
        <v>212</v>
      </c>
      <c r="G1376">
        <v>159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0.58813657407407405</v>
      </c>
      <c r="B1377" t="s">
        <v>0</v>
      </c>
      <c r="C1377">
        <v>7</v>
      </c>
      <c r="D1377">
        <v>5</v>
      </c>
      <c r="E1377">
        <v>2753</v>
      </c>
      <c r="F1377">
        <v>212</v>
      </c>
      <c r="G1377">
        <v>159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0.58815972222222224</v>
      </c>
      <c r="B1378" t="s">
        <v>0</v>
      </c>
      <c r="C1378">
        <v>7</v>
      </c>
      <c r="D1378">
        <v>5</v>
      </c>
      <c r="E1378">
        <v>2755</v>
      </c>
      <c r="F1378">
        <v>212</v>
      </c>
      <c r="G1378">
        <v>159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0.58818287037037031</v>
      </c>
      <c r="B1379" t="s">
        <v>0</v>
      </c>
      <c r="C1379">
        <v>7</v>
      </c>
      <c r="D1379">
        <v>5</v>
      </c>
      <c r="E1379">
        <v>2757</v>
      </c>
      <c r="F1379">
        <v>212</v>
      </c>
      <c r="G1379">
        <v>159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0.5882060185185185</v>
      </c>
      <c r="B1380" t="s">
        <v>0</v>
      </c>
      <c r="C1380">
        <v>7</v>
      </c>
      <c r="D1380">
        <v>5</v>
      </c>
      <c r="E1380">
        <v>2759</v>
      </c>
      <c r="F1380">
        <v>212</v>
      </c>
      <c r="G1380">
        <v>159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0.58822916666666669</v>
      </c>
      <c r="B1381" t="s">
        <v>0</v>
      </c>
      <c r="C1381">
        <v>7</v>
      </c>
      <c r="D1381">
        <v>5</v>
      </c>
      <c r="E1381">
        <v>2761</v>
      </c>
      <c r="F1381">
        <v>211</v>
      </c>
      <c r="G1381">
        <v>159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0.58825231481481477</v>
      </c>
      <c r="B1382" t="s">
        <v>0</v>
      </c>
      <c r="C1382">
        <v>7</v>
      </c>
      <c r="D1382">
        <v>5</v>
      </c>
      <c r="E1382">
        <v>2763</v>
      </c>
      <c r="F1382">
        <v>212</v>
      </c>
      <c r="G1382">
        <v>159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0.58827546296296296</v>
      </c>
      <c r="B1383" t="s">
        <v>0</v>
      </c>
      <c r="C1383">
        <v>7</v>
      </c>
      <c r="D1383">
        <v>5</v>
      </c>
      <c r="E1383">
        <v>2765</v>
      </c>
      <c r="F1383">
        <v>212</v>
      </c>
      <c r="G1383">
        <v>159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0.58829861111111115</v>
      </c>
      <c r="B1384" t="s">
        <v>0</v>
      </c>
      <c r="C1384">
        <v>7</v>
      </c>
      <c r="D1384">
        <v>5</v>
      </c>
      <c r="E1384">
        <v>2767</v>
      </c>
      <c r="F1384">
        <v>212</v>
      </c>
      <c r="G1384">
        <v>159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0.58832175925925922</v>
      </c>
      <c r="B1385" t="s">
        <v>0</v>
      </c>
      <c r="C1385">
        <v>7</v>
      </c>
      <c r="D1385">
        <v>5</v>
      </c>
      <c r="E1385">
        <v>2769</v>
      </c>
      <c r="F1385">
        <v>211</v>
      </c>
      <c r="G1385">
        <v>159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0.58834490740740741</v>
      </c>
      <c r="B1386" t="s">
        <v>0</v>
      </c>
      <c r="C1386">
        <v>7</v>
      </c>
      <c r="D1386">
        <v>5</v>
      </c>
      <c r="E1386">
        <v>2771</v>
      </c>
      <c r="F1386">
        <v>211</v>
      </c>
      <c r="G1386">
        <v>159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0.5883680555555556</v>
      </c>
      <c r="B1387" t="s">
        <v>0</v>
      </c>
      <c r="C1387">
        <v>7</v>
      </c>
      <c r="D1387">
        <v>5</v>
      </c>
      <c r="E1387">
        <v>2773</v>
      </c>
      <c r="F1387">
        <v>212</v>
      </c>
      <c r="G1387">
        <v>159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0.58839120370370368</v>
      </c>
      <c r="B1388" t="s">
        <v>0</v>
      </c>
      <c r="C1388">
        <v>7</v>
      </c>
      <c r="D1388">
        <v>5</v>
      </c>
      <c r="E1388">
        <v>2775</v>
      </c>
      <c r="F1388">
        <v>211</v>
      </c>
      <c r="G1388">
        <v>159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0.58841435185185187</v>
      </c>
      <c r="B1389" t="s">
        <v>0</v>
      </c>
      <c r="C1389">
        <v>7</v>
      </c>
      <c r="D1389">
        <v>5</v>
      </c>
      <c r="E1389">
        <v>2777</v>
      </c>
      <c r="F1389">
        <v>211</v>
      </c>
      <c r="G1389">
        <v>159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0.58843750000000006</v>
      </c>
      <c r="B1390" t="s">
        <v>0</v>
      </c>
      <c r="C1390">
        <v>7</v>
      </c>
      <c r="D1390">
        <v>5</v>
      </c>
      <c r="E1390">
        <v>2779</v>
      </c>
      <c r="F1390">
        <v>212</v>
      </c>
      <c r="G1390">
        <v>159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0.58846064814814814</v>
      </c>
      <c r="B1391" t="s">
        <v>0</v>
      </c>
      <c r="C1391">
        <v>7</v>
      </c>
      <c r="D1391">
        <v>5</v>
      </c>
      <c r="E1391">
        <v>2781</v>
      </c>
      <c r="F1391">
        <v>212</v>
      </c>
      <c r="G1391">
        <v>159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0.58848379629629632</v>
      </c>
      <c r="B1392" t="s">
        <v>0</v>
      </c>
      <c r="C1392">
        <v>7</v>
      </c>
      <c r="D1392">
        <v>5</v>
      </c>
      <c r="E1392">
        <v>2783</v>
      </c>
      <c r="F1392">
        <v>212</v>
      </c>
      <c r="G1392">
        <v>159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0.58850694444444451</v>
      </c>
      <c r="B1393" t="s">
        <v>0</v>
      </c>
      <c r="C1393">
        <v>7</v>
      </c>
      <c r="D1393">
        <v>5</v>
      </c>
      <c r="E1393">
        <v>2785</v>
      </c>
      <c r="F1393">
        <v>211</v>
      </c>
      <c r="G1393">
        <v>159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0.58853009259259259</v>
      </c>
      <c r="B1394" t="s">
        <v>0</v>
      </c>
      <c r="C1394">
        <v>7</v>
      </c>
      <c r="D1394">
        <v>5</v>
      </c>
      <c r="E1394">
        <v>2787</v>
      </c>
      <c r="F1394">
        <v>211</v>
      </c>
      <c r="G1394">
        <v>159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0.58855324074074067</v>
      </c>
      <c r="B1395" t="s">
        <v>0</v>
      </c>
      <c r="C1395">
        <v>7</v>
      </c>
      <c r="D1395">
        <v>5</v>
      </c>
      <c r="E1395">
        <v>2789</v>
      </c>
      <c r="F1395">
        <v>212</v>
      </c>
      <c r="G1395">
        <v>159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0.58857638888888886</v>
      </c>
      <c r="B1396" t="s">
        <v>0</v>
      </c>
      <c r="C1396">
        <v>7</v>
      </c>
      <c r="D1396">
        <v>5</v>
      </c>
      <c r="E1396">
        <v>2791</v>
      </c>
      <c r="F1396">
        <v>212</v>
      </c>
      <c r="G1396">
        <v>160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0.58859953703703705</v>
      </c>
      <c r="B1397" t="s">
        <v>0</v>
      </c>
      <c r="C1397">
        <v>7</v>
      </c>
      <c r="D1397">
        <v>5</v>
      </c>
      <c r="E1397">
        <v>2793</v>
      </c>
      <c r="F1397">
        <v>211</v>
      </c>
      <c r="G1397">
        <v>159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0.58862268518518512</v>
      </c>
      <c r="B1398" t="s">
        <v>0</v>
      </c>
      <c r="C1398">
        <v>7</v>
      </c>
      <c r="D1398">
        <v>5</v>
      </c>
      <c r="E1398">
        <v>2795</v>
      </c>
      <c r="F1398">
        <v>212</v>
      </c>
      <c r="G1398">
        <v>160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0.58864583333333331</v>
      </c>
      <c r="B1399" t="s">
        <v>0</v>
      </c>
      <c r="C1399">
        <v>7</v>
      </c>
      <c r="D1399">
        <v>5</v>
      </c>
      <c r="E1399">
        <v>2797</v>
      </c>
      <c r="F1399">
        <v>212</v>
      </c>
      <c r="G1399">
        <v>160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0.5886689814814815</v>
      </c>
      <c r="B1400" t="s">
        <v>0</v>
      </c>
      <c r="C1400">
        <v>7</v>
      </c>
      <c r="D1400">
        <v>5</v>
      </c>
      <c r="E1400">
        <v>2799</v>
      </c>
      <c r="F1400">
        <v>211</v>
      </c>
      <c r="G1400">
        <v>160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0.58869212962962958</v>
      </c>
      <c r="B1401" t="s">
        <v>0</v>
      </c>
      <c r="C1401">
        <v>7</v>
      </c>
      <c r="D1401">
        <v>5</v>
      </c>
      <c r="E1401">
        <v>2801</v>
      </c>
      <c r="F1401">
        <v>211</v>
      </c>
      <c r="G1401">
        <v>160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0.58871527777777777</v>
      </c>
      <c r="B1402" t="s">
        <v>0</v>
      </c>
      <c r="C1402">
        <v>7</v>
      </c>
      <c r="D1402">
        <v>5</v>
      </c>
      <c r="E1402">
        <v>2803</v>
      </c>
      <c r="F1402">
        <v>211</v>
      </c>
      <c r="G1402">
        <v>160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0.58873842592592596</v>
      </c>
      <c r="B1403" t="s">
        <v>0</v>
      </c>
      <c r="C1403">
        <v>7</v>
      </c>
      <c r="D1403">
        <v>5</v>
      </c>
      <c r="E1403">
        <v>2805</v>
      </c>
      <c r="F1403">
        <v>211</v>
      </c>
      <c r="G1403">
        <v>159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0.58876157407407403</v>
      </c>
      <c r="B1404" t="s">
        <v>0</v>
      </c>
      <c r="C1404">
        <v>7</v>
      </c>
      <c r="D1404">
        <v>5</v>
      </c>
      <c r="E1404">
        <v>2807</v>
      </c>
      <c r="F1404">
        <v>210</v>
      </c>
      <c r="G1404">
        <v>159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0.58878472222222222</v>
      </c>
      <c r="B1405" t="s">
        <v>0</v>
      </c>
      <c r="C1405">
        <v>7</v>
      </c>
      <c r="D1405">
        <v>5</v>
      </c>
      <c r="E1405">
        <v>2809</v>
      </c>
      <c r="F1405">
        <v>211</v>
      </c>
      <c r="G1405">
        <v>159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0.58880787037037041</v>
      </c>
      <c r="B1406" t="s">
        <v>0</v>
      </c>
      <c r="C1406">
        <v>7</v>
      </c>
      <c r="D1406">
        <v>5</v>
      </c>
      <c r="E1406">
        <v>2811</v>
      </c>
      <c r="F1406">
        <v>211</v>
      </c>
      <c r="G1406">
        <v>159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0.58883101851851849</v>
      </c>
      <c r="B1407" t="s">
        <v>0</v>
      </c>
      <c r="C1407">
        <v>7</v>
      </c>
      <c r="D1407">
        <v>5</v>
      </c>
      <c r="E1407">
        <v>2813</v>
      </c>
      <c r="F1407">
        <v>210</v>
      </c>
      <c r="G1407">
        <v>159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0.58885416666666668</v>
      </c>
      <c r="B1408" t="s">
        <v>0</v>
      </c>
      <c r="C1408">
        <v>7</v>
      </c>
      <c r="D1408">
        <v>5</v>
      </c>
      <c r="E1408">
        <v>2815</v>
      </c>
      <c r="F1408">
        <v>210</v>
      </c>
      <c r="G1408">
        <v>159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0.58887731481481487</v>
      </c>
      <c r="B1409" t="s">
        <v>0</v>
      </c>
      <c r="C1409">
        <v>7</v>
      </c>
      <c r="D1409">
        <v>5</v>
      </c>
      <c r="E1409">
        <v>2817</v>
      </c>
      <c r="F1409">
        <v>210</v>
      </c>
      <c r="G1409">
        <v>159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0.58890046296296295</v>
      </c>
      <c r="B1410" t="s">
        <v>0</v>
      </c>
      <c r="C1410">
        <v>7</v>
      </c>
      <c r="D1410">
        <v>5</v>
      </c>
      <c r="E1410">
        <v>2819</v>
      </c>
      <c r="F1410">
        <v>210</v>
      </c>
      <c r="G1410">
        <v>159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0.58892361111111113</v>
      </c>
      <c r="B1411" t="s">
        <v>0</v>
      </c>
      <c r="C1411">
        <v>7</v>
      </c>
      <c r="D1411">
        <v>5</v>
      </c>
      <c r="E1411">
        <v>2821</v>
      </c>
      <c r="F1411">
        <v>211</v>
      </c>
      <c r="G1411">
        <v>159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0.58894675925925932</v>
      </c>
      <c r="B1412" t="s">
        <v>0</v>
      </c>
      <c r="C1412">
        <v>7</v>
      </c>
      <c r="D1412">
        <v>5</v>
      </c>
      <c r="E1412">
        <v>2823</v>
      </c>
      <c r="F1412">
        <v>210</v>
      </c>
      <c r="G1412">
        <v>159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0.5889699074074074</v>
      </c>
      <c r="B1413" t="s">
        <v>0</v>
      </c>
      <c r="C1413">
        <v>7</v>
      </c>
      <c r="D1413">
        <v>5</v>
      </c>
      <c r="E1413">
        <v>2825</v>
      </c>
      <c r="F1413">
        <v>211</v>
      </c>
      <c r="G1413">
        <v>159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0.58899305555555559</v>
      </c>
      <c r="B1414" t="s">
        <v>0</v>
      </c>
      <c r="C1414">
        <v>7</v>
      </c>
      <c r="D1414">
        <v>5</v>
      </c>
      <c r="E1414">
        <v>2827</v>
      </c>
      <c r="F1414">
        <v>211</v>
      </c>
      <c r="G1414">
        <v>159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0.58901620370370367</v>
      </c>
      <c r="B1415" t="s">
        <v>0</v>
      </c>
      <c r="C1415">
        <v>7</v>
      </c>
      <c r="D1415">
        <v>5</v>
      </c>
      <c r="E1415">
        <v>2829</v>
      </c>
      <c r="F1415">
        <v>210</v>
      </c>
      <c r="G1415">
        <v>159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0.58903935185185186</v>
      </c>
      <c r="B1416" t="s">
        <v>0</v>
      </c>
      <c r="C1416">
        <v>7</v>
      </c>
      <c r="D1416">
        <v>5</v>
      </c>
      <c r="E1416">
        <v>2831</v>
      </c>
      <c r="F1416">
        <v>210</v>
      </c>
      <c r="G1416">
        <v>159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0.58906249999999993</v>
      </c>
      <c r="B1417" t="s">
        <v>0</v>
      </c>
      <c r="C1417">
        <v>7</v>
      </c>
      <c r="D1417">
        <v>5</v>
      </c>
      <c r="E1417">
        <v>2833</v>
      </c>
      <c r="F1417">
        <v>210</v>
      </c>
      <c r="G1417">
        <v>159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0.58908564814814812</v>
      </c>
      <c r="B1418" t="s">
        <v>0</v>
      </c>
      <c r="C1418">
        <v>7</v>
      </c>
      <c r="D1418">
        <v>5</v>
      </c>
      <c r="E1418">
        <v>2835</v>
      </c>
      <c r="F1418">
        <v>211</v>
      </c>
      <c r="G1418">
        <v>159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0.58910879629629631</v>
      </c>
      <c r="B1419" t="s">
        <v>0</v>
      </c>
      <c r="C1419">
        <v>7</v>
      </c>
      <c r="D1419">
        <v>5</v>
      </c>
      <c r="E1419">
        <v>2837</v>
      </c>
      <c r="F1419">
        <v>211</v>
      </c>
      <c r="G1419">
        <v>159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0.58913194444444439</v>
      </c>
      <c r="B1420" t="s">
        <v>0</v>
      </c>
      <c r="C1420">
        <v>7</v>
      </c>
      <c r="D1420">
        <v>5</v>
      </c>
      <c r="E1420">
        <v>2839</v>
      </c>
      <c r="F1420">
        <v>211</v>
      </c>
      <c r="G1420">
        <v>159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0.58915509259259258</v>
      </c>
      <c r="B1421" t="s">
        <v>0</v>
      </c>
      <c r="C1421">
        <v>7</v>
      </c>
      <c r="D1421">
        <v>5</v>
      </c>
      <c r="E1421">
        <v>2841</v>
      </c>
      <c r="F1421">
        <v>211</v>
      </c>
      <c r="G1421">
        <v>159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0.58917824074074077</v>
      </c>
      <c r="B1422" t="s">
        <v>0</v>
      </c>
      <c r="C1422">
        <v>7</v>
      </c>
      <c r="D1422">
        <v>5</v>
      </c>
      <c r="E1422">
        <v>2843</v>
      </c>
      <c r="F1422">
        <v>210</v>
      </c>
      <c r="G1422">
        <v>159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0.58920138888888884</v>
      </c>
      <c r="B1423" t="s">
        <v>0</v>
      </c>
      <c r="C1423">
        <v>7</v>
      </c>
      <c r="D1423">
        <v>5</v>
      </c>
      <c r="E1423">
        <v>2845</v>
      </c>
      <c r="F1423">
        <v>211</v>
      </c>
      <c r="G1423">
        <v>159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0.58922453703703703</v>
      </c>
      <c r="B1424" t="s">
        <v>0</v>
      </c>
      <c r="C1424">
        <v>7</v>
      </c>
      <c r="D1424">
        <v>5</v>
      </c>
      <c r="E1424">
        <v>2847</v>
      </c>
      <c r="F1424">
        <v>211</v>
      </c>
      <c r="G1424">
        <v>159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0.58924768518518522</v>
      </c>
      <c r="B1425" t="s">
        <v>0</v>
      </c>
      <c r="C1425">
        <v>7</v>
      </c>
      <c r="D1425">
        <v>5</v>
      </c>
      <c r="E1425">
        <v>2849</v>
      </c>
      <c r="F1425">
        <v>211</v>
      </c>
      <c r="G1425">
        <v>159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0.5892708333333333</v>
      </c>
      <c r="B1426" t="s">
        <v>0</v>
      </c>
      <c r="C1426">
        <v>7</v>
      </c>
      <c r="D1426">
        <v>5</v>
      </c>
      <c r="E1426">
        <v>2851</v>
      </c>
      <c r="F1426">
        <v>211</v>
      </c>
      <c r="G1426">
        <v>159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0.58929398148148149</v>
      </c>
      <c r="B1427" t="s">
        <v>0</v>
      </c>
      <c r="C1427">
        <v>7</v>
      </c>
      <c r="D1427">
        <v>5</v>
      </c>
      <c r="E1427">
        <v>2853</v>
      </c>
      <c r="F1427">
        <v>211</v>
      </c>
      <c r="G1427">
        <v>159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0.58931712962962968</v>
      </c>
      <c r="B1428" t="s">
        <v>0</v>
      </c>
      <c r="C1428">
        <v>7</v>
      </c>
      <c r="D1428">
        <v>5</v>
      </c>
      <c r="E1428">
        <v>2855</v>
      </c>
      <c r="F1428">
        <v>211</v>
      </c>
      <c r="G1428">
        <v>159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0.58934027777777775</v>
      </c>
      <c r="B1429" t="s">
        <v>0</v>
      </c>
      <c r="C1429">
        <v>7</v>
      </c>
      <c r="D1429">
        <v>5</v>
      </c>
      <c r="E1429">
        <v>2857</v>
      </c>
      <c r="F1429">
        <v>211</v>
      </c>
      <c r="G1429">
        <v>159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0.58936342592592594</v>
      </c>
      <c r="B1430" t="s">
        <v>0</v>
      </c>
      <c r="C1430">
        <v>7</v>
      </c>
      <c r="D1430">
        <v>5</v>
      </c>
      <c r="E1430">
        <v>2859</v>
      </c>
      <c r="F1430">
        <v>211</v>
      </c>
      <c r="G1430">
        <v>159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0.58938657407407413</v>
      </c>
      <c r="B1431" t="s">
        <v>0</v>
      </c>
      <c r="C1431">
        <v>7</v>
      </c>
      <c r="D1431">
        <v>5</v>
      </c>
      <c r="E1431">
        <v>2861</v>
      </c>
      <c r="F1431">
        <v>211</v>
      </c>
      <c r="G1431">
        <v>159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0.58940972222222221</v>
      </c>
      <c r="B1432" t="s">
        <v>0</v>
      </c>
      <c r="C1432">
        <v>7</v>
      </c>
      <c r="D1432">
        <v>5</v>
      </c>
      <c r="E1432">
        <v>2863</v>
      </c>
      <c r="F1432">
        <v>211</v>
      </c>
      <c r="G1432">
        <v>159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0.5894328703703704</v>
      </c>
      <c r="B1433" t="s">
        <v>0</v>
      </c>
      <c r="C1433">
        <v>7</v>
      </c>
      <c r="D1433">
        <v>5</v>
      </c>
      <c r="E1433">
        <v>2865</v>
      </c>
      <c r="F1433">
        <v>211</v>
      </c>
      <c r="G1433">
        <v>159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0.58945601851851859</v>
      </c>
      <c r="B1434" t="s">
        <v>0</v>
      </c>
      <c r="C1434">
        <v>7</v>
      </c>
      <c r="D1434">
        <v>5</v>
      </c>
      <c r="E1434">
        <v>2867</v>
      </c>
      <c r="F1434">
        <v>212</v>
      </c>
      <c r="G1434">
        <v>160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0.58947916666666667</v>
      </c>
      <c r="B1435" t="s">
        <v>0</v>
      </c>
      <c r="C1435">
        <v>7</v>
      </c>
      <c r="D1435">
        <v>5</v>
      </c>
      <c r="E1435">
        <v>2869</v>
      </c>
      <c r="F1435">
        <v>211</v>
      </c>
      <c r="G1435">
        <v>160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0.58950231481481474</v>
      </c>
      <c r="B1436" t="s">
        <v>0</v>
      </c>
      <c r="C1436">
        <v>7</v>
      </c>
      <c r="D1436">
        <v>5</v>
      </c>
      <c r="E1436">
        <v>2871</v>
      </c>
      <c r="F1436">
        <v>212</v>
      </c>
      <c r="G1436">
        <v>160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0.58952546296296293</v>
      </c>
      <c r="B1437" t="s">
        <v>0</v>
      </c>
      <c r="C1437">
        <v>7</v>
      </c>
      <c r="D1437">
        <v>5</v>
      </c>
      <c r="E1437">
        <v>2873</v>
      </c>
      <c r="F1437">
        <v>211</v>
      </c>
      <c r="G1437">
        <v>159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0.58954861111111112</v>
      </c>
      <c r="B1438" t="s">
        <v>0</v>
      </c>
      <c r="C1438">
        <v>7</v>
      </c>
      <c r="D1438">
        <v>5</v>
      </c>
      <c r="E1438">
        <v>2875</v>
      </c>
      <c r="F1438">
        <v>212</v>
      </c>
      <c r="G1438">
        <v>160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0.5895717592592592</v>
      </c>
      <c r="B1439" t="s">
        <v>0</v>
      </c>
      <c r="C1439">
        <v>7</v>
      </c>
      <c r="D1439">
        <v>5</v>
      </c>
      <c r="E1439">
        <v>2877</v>
      </c>
      <c r="F1439">
        <v>211</v>
      </c>
      <c r="G1439">
        <v>159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0.58959490740740739</v>
      </c>
      <c r="B1440" t="s">
        <v>0</v>
      </c>
      <c r="C1440">
        <v>7</v>
      </c>
      <c r="D1440">
        <v>5</v>
      </c>
      <c r="E1440">
        <v>2879</v>
      </c>
      <c r="F1440">
        <v>211</v>
      </c>
      <c r="G1440">
        <v>159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0.58961805555555558</v>
      </c>
      <c r="B1441" t="s">
        <v>0</v>
      </c>
      <c r="C1441">
        <v>7</v>
      </c>
      <c r="D1441">
        <v>5</v>
      </c>
      <c r="E1441">
        <v>2881</v>
      </c>
      <c r="F1441">
        <v>211</v>
      </c>
      <c r="G1441">
        <v>159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0.58964120370370365</v>
      </c>
      <c r="B1442" t="s">
        <v>0</v>
      </c>
      <c r="C1442">
        <v>7</v>
      </c>
      <c r="D1442">
        <v>5</v>
      </c>
      <c r="E1442">
        <v>2883</v>
      </c>
      <c r="F1442">
        <v>210</v>
      </c>
      <c r="G1442">
        <v>159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0.58966435185185184</v>
      </c>
      <c r="B1443" t="s">
        <v>0</v>
      </c>
      <c r="C1443">
        <v>7</v>
      </c>
      <c r="D1443">
        <v>5</v>
      </c>
      <c r="E1443">
        <v>2885</v>
      </c>
      <c r="F1443">
        <v>211</v>
      </c>
      <c r="G1443">
        <v>159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0.58968750000000003</v>
      </c>
      <c r="B1444" t="s">
        <v>0</v>
      </c>
      <c r="C1444">
        <v>7</v>
      </c>
      <c r="D1444">
        <v>5</v>
      </c>
      <c r="E1444">
        <v>2887</v>
      </c>
      <c r="F1444">
        <v>210</v>
      </c>
      <c r="G1444">
        <v>159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0.58971064814814811</v>
      </c>
      <c r="B1445" t="s">
        <v>0</v>
      </c>
      <c r="C1445">
        <v>7</v>
      </c>
      <c r="D1445">
        <v>5</v>
      </c>
      <c r="E1445">
        <v>2889</v>
      </c>
      <c r="F1445">
        <v>211</v>
      </c>
      <c r="G1445">
        <v>159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0.5897337962962963</v>
      </c>
      <c r="B1446" t="s">
        <v>0</v>
      </c>
      <c r="C1446">
        <v>7</v>
      </c>
      <c r="D1446">
        <v>5</v>
      </c>
      <c r="E1446">
        <v>2891</v>
      </c>
      <c r="F1446">
        <v>210</v>
      </c>
      <c r="G1446">
        <v>159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0.58975694444444449</v>
      </c>
      <c r="B1447" t="s">
        <v>0</v>
      </c>
      <c r="C1447">
        <v>7</v>
      </c>
      <c r="D1447">
        <v>5</v>
      </c>
      <c r="E1447">
        <v>2893</v>
      </c>
      <c r="F1447">
        <v>210</v>
      </c>
      <c r="G1447">
        <v>159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0.58978009259259256</v>
      </c>
      <c r="B1448" t="s">
        <v>0</v>
      </c>
      <c r="C1448">
        <v>7</v>
      </c>
      <c r="D1448">
        <v>5</v>
      </c>
      <c r="E1448">
        <v>2895</v>
      </c>
      <c r="F1448">
        <v>210</v>
      </c>
      <c r="G1448">
        <v>159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0.58980324074074075</v>
      </c>
      <c r="B1449" t="s">
        <v>0</v>
      </c>
      <c r="C1449">
        <v>7</v>
      </c>
      <c r="D1449">
        <v>5</v>
      </c>
      <c r="E1449">
        <v>2897</v>
      </c>
      <c r="F1449">
        <v>210</v>
      </c>
      <c r="G1449">
        <v>159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0.58982638888888894</v>
      </c>
      <c r="B1450" t="s">
        <v>0</v>
      </c>
      <c r="C1450">
        <v>7</v>
      </c>
      <c r="D1450">
        <v>5</v>
      </c>
      <c r="E1450">
        <v>2899</v>
      </c>
      <c r="F1450">
        <v>210</v>
      </c>
      <c r="G1450">
        <v>159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0.58984953703703702</v>
      </c>
      <c r="B1451" t="s">
        <v>0</v>
      </c>
      <c r="C1451">
        <v>7</v>
      </c>
      <c r="D1451">
        <v>5</v>
      </c>
      <c r="E1451">
        <v>2901</v>
      </c>
      <c r="F1451">
        <v>210</v>
      </c>
      <c r="G1451">
        <v>159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0.58987268518518521</v>
      </c>
      <c r="B1452" t="s">
        <v>0</v>
      </c>
      <c r="C1452">
        <v>7</v>
      </c>
      <c r="D1452">
        <v>5</v>
      </c>
      <c r="E1452">
        <v>2903</v>
      </c>
      <c r="F1452">
        <v>210</v>
      </c>
      <c r="G1452">
        <v>159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0.5898958333333334</v>
      </c>
      <c r="B1453" t="s">
        <v>0</v>
      </c>
      <c r="C1453">
        <v>7</v>
      </c>
      <c r="D1453">
        <v>5</v>
      </c>
      <c r="E1453">
        <v>2905</v>
      </c>
      <c r="F1453">
        <v>211</v>
      </c>
      <c r="G1453">
        <v>159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0.58991898148148147</v>
      </c>
      <c r="B1454" t="s">
        <v>0</v>
      </c>
      <c r="C1454">
        <v>7</v>
      </c>
      <c r="D1454">
        <v>5</v>
      </c>
      <c r="E1454">
        <v>2907</v>
      </c>
      <c r="F1454">
        <v>211</v>
      </c>
      <c r="G1454">
        <v>159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0.58994212962962966</v>
      </c>
      <c r="B1455" t="s">
        <v>0</v>
      </c>
      <c r="C1455">
        <v>7</v>
      </c>
      <c r="D1455">
        <v>5</v>
      </c>
      <c r="E1455">
        <v>2909</v>
      </c>
      <c r="F1455">
        <v>211</v>
      </c>
      <c r="G1455">
        <v>159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0.58996527777777785</v>
      </c>
      <c r="B1456" t="s">
        <v>0</v>
      </c>
      <c r="C1456">
        <v>7</v>
      </c>
      <c r="D1456">
        <v>5</v>
      </c>
      <c r="E1456">
        <v>2911</v>
      </c>
      <c r="F1456">
        <v>211</v>
      </c>
      <c r="G1456">
        <v>159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0.58998842592592593</v>
      </c>
      <c r="B1457" t="s">
        <v>0</v>
      </c>
      <c r="C1457">
        <v>7</v>
      </c>
      <c r="D1457">
        <v>5</v>
      </c>
      <c r="E1457">
        <v>2913</v>
      </c>
      <c r="F1457">
        <v>211</v>
      </c>
      <c r="G1457">
        <v>159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0.59001157407407401</v>
      </c>
      <c r="B1458" t="s">
        <v>0</v>
      </c>
      <c r="C1458">
        <v>7</v>
      </c>
      <c r="D1458">
        <v>5</v>
      </c>
      <c r="E1458">
        <v>2915</v>
      </c>
      <c r="F1458">
        <v>211</v>
      </c>
      <c r="G1458">
        <v>159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0.5900347222222222</v>
      </c>
      <c r="B1459" t="s">
        <v>0</v>
      </c>
      <c r="C1459">
        <v>7</v>
      </c>
      <c r="D1459">
        <v>5</v>
      </c>
      <c r="E1459">
        <v>2917</v>
      </c>
      <c r="F1459">
        <v>211</v>
      </c>
      <c r="G1459">
        <v>159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0.59005787037037039</v>
      </c>
      <c r="B1460" t="s">
        <v>0</v>
      </c>
      <c r="C1460">
        <v>7</v>
      </c>
      <c r="D1460">
        <v>5</v>
      </c>
      <c r="E1460">
        <v>2919</v>
      </c>
      <c r="F1460">
        <v>211</v>
      </c>
      <c r="G1460">
        <v>159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0.59008101851851846</v>
      </c>
      <c r="B1461" t="s">
        <v>0</v>
      </c>
      <c r="C1461">
        <v>7</v>
      </c>
      <c r="D1461">
        <v>5</v>
      </c>
      <c r="E1461">
        <v>2921</v>
      </c>
      <c r="F1461">
        <v>211</v>
      </c>
      <c r="G1461">
        <v>159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0.59010416666666665</v>
      </c>
      <c r="B1462" t="s">
        <v>0</v>
      </c>
      <c r="C1462">
        <v>7</v>
      </c>
      <c r="D1462">
        <v>5</v>
      </c>
      <c r="E1462">
        <v>2923</v>
      </c>
      <c r="F1462">
        <v>211</v>
      </c>
      <c r="G1462">
        <v>159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0.59012731481481484</v>
      </c>
      <c r="B1463" t="s">
        <v>0</v>
      </c>
      <c r="C1463">
        <v>7</v>
      </c>
      <c r="D1463">
        <v>5</v>
      </c>
      <c r="E1463">
        <v>2925</v>
      </c>
      <c r="F1463">
        <v>211</v>
      </c>
      <c r="G1463">
        <v>159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0.59015046296296292</v>
      </c>
      <c r="B1464" t="s">
        <v>0</v>
      </c>
      <c r="C1464">
        <v>7</v>
      </c>
      <c r="D1464">
        <v>5</v>
      </c>
      <c r="E1464">
        <v>2927</v>
      </c>
      <c r="F1464">
        <v>211</v>
      </c>
      <c r="G1464">
        <v>159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0.59017361111111111</v>
      </c>
      <c r="B1465" t="s">
        <v>0</v>
      </c>
      <c r="C1465">
        <v>7</v>
      </c>
      <c r="D1465">
        <v>5</v>
      </c>
      <c r="E1465">
        <v>2929</v>
      </c>
      <c r="F1465">
        <v>211</v>
      </c>
      <c r="G1465">
        <v>159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0.5901967592592593</v>
      </c>
      <c r="B1466" t="s">
        <v>0</v>
      </c>
      <c r="C1466">
        <v>7</v>
      </c>
      <c r="D1466">
        <v>5</v>
      </c>
      <c r="E1466">
        <v>2931</v>
      </c>
      <c r="F1466">
        <v>211</v>
      </c>
      <c r="G1466">
        <v>159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0.59021990740740737</v>
      </c>
      <c r="B1467" t="s">
        <v>0</v>
      </c>
      <c r="C1467">
        <v>7</v>
      </c>
      <c r="D1467">
        <v>5</v>
      </c>
      <c r="E1467">
        <v>2933</v>
      </c>
      <c r="F1467">
        <v>211</v>
      </c>
      <c r="G1467">
        <v>159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0.59024305555555556</v>
      </c>
      <c r="B1468" t="s">
        <v>0</v>
      </c>
      <c r="C1468">
        <v>7</v>
      </c>
      <c r="D1468">
        <v>5</v>
      </c>
      <c r="E1468">
        <v>2935</v>
      </c>
      <c r="F1468">
        <v>212</v>
      </c>
      <c r="G1468">
        <v>159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0.59026620370370375</v>
      </c>
      <c r="B1469" t="s">
        <v>0</v>
      </c>
      <c r="C1469">
        <v>7</v>
      </c>
      <c r="D1469">
        <v>5</v>
      </c>
      <c r="E1469">
        <v>2937</v>
      </c>
      <c r="F1469">
        <v>211</v>
      </c>
      <c r="G1469">
        <v>159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0.59028935185185183</v>
      </c>
      <c r="B1470" t="s">
        <v>0</v>
      </c>
      <c r="C1470">
        <v>7</v>
      </c>
      <c r="D1470">
        <v>5</v>
      </c>
      <c r="E1470">
        <v>2939</v>
      </c>
      <c r="F1470">
        <v>212</v>
      </c>
      <c r="G1470">
        <v>159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0.59031250000000002</v>
      </c>
      <c r="B1471" t="s">
        <v>0</v>
      </c>
      <c r="C1471">
        <v>7</v>
      </c>
      <c r="D1471">
        <v>5</v>
      </c>
      <c r="E1471">
        <v>2941</v>
      </c>
      <c r="F1471">
        <v>212</v>
      </c>
      <c r="G1471">
        <v>160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0.59033564814814821</v>
      </c>
      <c r="B1472" t="s">
        <v>0</v>
      </c>
      <c r="C1472">
        <v>7</v>
      </c>
      <c r="D1472">
        <v>5</v>
      </c>
      <c r="E1472">
        <v>2943</v>
      </c>
      <c r="F1472">
        <v>211</v>
      </c>
      <c r="G1472">
        <v>159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0.59035879629629628</v>
      </c>
      <c r="B1473" t="s">
        <v>0</v>
      </c>
      <c r="C1473">
        <v>7</v>
      </c>
      <c r="D1473">
        <v>5</v>
      </c>
      <c r="E1473">
        <v>2945</v>
      </c>
      <c r="F1473">
        <v>212</v>
      </c>
      <c r="G1473">
        <v>160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0.59038194444444447</v>
      </c>
      <c r="B1474" t="s">
        <v>0</v>
      </c>
      <c r="C1474">
        <v>7</v>
      </c>
      <c r="D1474">
        <v>5</v>
      </c>
      <c r="E1474">
        <v>2947</v>
      </c>
      <c r="F1474">
        <v>211</v>
      </c>
      <c r="G1474">
        <v>160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0.59040509259259266</v>
      </c>
      <c r="B1475" t="s">
        <v>0</v>
      </c>
      <c r="C1475">
        <v>7</v>
      </c>
      <c r="D1475">
        <v>5</v>
      </c>
      <c r="E1475">
        <v>2949</v>
      </c>
      <c r="F1475">
        <v>212</v>
      </c>
      <c r="G1475">
        <v>160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0.59042824074074074</v>
      </c>
      <c r="B1476" t="s">
        <v>0</v>
      </c>
      <c r="C1476">
        <v>7</v>
      </c>
      <c r="D1476">
        <v>5</v>
      </c>
      <c r="E1476">
        <v>2951</v>
      </c>
      <c r="F1476">
        <v>212</v>
      </c>
      <c r="G1476">
        <v>160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0.59045138888888882</v>
      </c>
      <c r="B1477" t="s">
        <v>0</v>
      </c>
      <c r="C1477">
        <v>7</v>
      </c>
      <c r="D1477">
        <v>5</v>
      </c>
      <c r="E1477">
        <v>2953</v>
      </c>
      <c r="F1477">
        <v>212</v>
      </c>
      <c r="G1477">
        <v>160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0.59047453703703701</v>
      </c>
      <c r="B1478" t="s">
        <v>0</v>
      </c>
      <c r="C1478">
        <v>7</v>
      </c>
      <c r="D1478">
        <v>5</v>
      </c>
      <c r="E1478">
        <v>2955</v>
      </c>
      <c r="F1478">
        <v>211</v>
      </c>
      <c r="G1478">
        <v>160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0.59049768518518519</v>
      </c>
      <c r="B1479" t="s">
        <v>0</v>
      </c>
      <c r="C1479">
        <v>7</v>
      </c>
      <c r="D1479">
        <v>5</v>
      </c>
      <c r="E1479">
        <v>2957</v>
      </c>
      <c r="F1479">
        <v>211</v>
      </c>
      <c r="G1479">
        <v>160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0.59052083333333327</v>
      </c>
      <c r="B1480" t="s">
        <v>0</v>
      </c>
      <c r="C1480">
        <v>7</v>
      </c>
      <c r="D1480">
        <v>5</v>
      </c>
      <c r="E1480">
        <v>2959</v>
      </c>
      <c r="F1480">
        <v>212</v>
      </c>
      <c r="G1480">
        <v>160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0.59054398148148146</v>
      </c>
      <c r="B1481" t="s">
        <v>0</v>
      </c>
      <c r="C1481">
        <v>7</v>
      </c>
      <c r="D1481">
        <v>5</v>
      </c>
      <c r="E1481">
        <v>2961</v>
      </c>
      <c r="F1481">
        <v>211</v>
      </c>
      <c r="G1481">
        <v>159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0.59056712962962965</v>
      </c>
      <c r="B1482" t="s">
        <v>0</v>
      </c>
      <c r="C1482">
        <v>7</v>
      </c>
      <c r="D1482">
        <v>5</v>
      </c>
      <c r="E1482">
        <v>2963</v>
      </c>
      <c r="F1482">
        <v>212</v>
      </c>
      <c r="G1482">
        <v>159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0.59059027777777773</v>
      </c>
      <c r="B1483" t="s">
        <v>0</v>
      </c>
      <c r="C1483">
        <v>7</v>
      </c>
      <c r="D1483">
        <v>5</v>
      </c>
      <c r="E1483">
        <v>2965</v>
      </c>
      <c r="F1483">
        <v>211</v>
      </c>
      <c r="G1483">
        <v>159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0.59061342592592592</v>
      </c>
      <c r="B1484" t="s">
        <v>0</v>
      </c>
      <c r="C1484">
        <v>7</v>
      </c>
      <c r="D1484">
        <v>5</v>
      </c>
      <c r="E1484">
        <v>2967</v>
      </c>
      <c r="F1484">
        <v>211</v>
      </c>
      <c r="G1484">
        <v>159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0.59063657407407411</v>
      </c>
      <c r="B1485" t="s">
        <v>0</v>
      </c>
      <c r="C1485">
        <v>7</v>
      </c>
      <c r="D1485">
        <v>5</v>
      </c>
      <c r="E1485">
        <v>2969</v>
      </c>
      <c r="F1485">
        <v>211</v>
      </c>
      <c r="G1485">
        <v>159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0.59065972222222218</v>
      </c>
      <c r="B1486" t="s">
        <v>0</v>
      </c>
      <c r="C1486">
        <v>7</v>
      </c>
      <c r="D1486">
        <v>5</v>
      </c>
      <c r="E1486">
        <v>2971</v>
      </c>
      <c r="F1486">
        <v>211</v>
      </c>
      <c r="G1486">
        <v>159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0.59068287037037037</v>
      </c>
      <c r="B1487" t="s">
        <v>0</v>
      </c>
      <c r="C1487">
        <v>7</v>
      </c>
      <c r="D1487">
        <v>5</v>
      </c>
      <c r="E1487">
        <v>2973</v>
      </c>
      <c r="F1487">
        <v>211</v>
      </c>
      <c r="G1487">
        <v>159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0.59070601851851856</v>
      </c>
      <c r="B1488" t="s">
        <v>0</v>
      </c>
      <c r="C1488">
        <v>7</v>
      </c>
      <c r="D1488">
        <v>5</v>
      </c>
      <c r="E1488">
        <v>2975</v>
      </c>
      <c r="F1488">
        <v>211</v>
      </c>
      <c r="G1488">
        <v>159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0.59072916666666664</v>
      </c>
      <c r="B1489" t="s">
        <v>0</v>
      </c>
      <c r="C1489">
        <v>7</v>
      </c>
      <c r="D1489">
        <v>5</v>
      </c>
      <c r="E1489">
        <v>2977</v>
      </c>
      <c r="F1489">
        <v>211</v>
      </c>
      <c r="G1489">
        <v>159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0.59075231481481483</v>
      </c>
      <c r="B1490" t="s">
        <v>0</v>
      </c>
      <c r="C1490">
        <v>7</v>
      </c>
      <c r="D1490">
        <v>5</v>
      </c>
      <c r="E1490">
        <v>2979</v>
      </c>
      <c r="F1490">
        <v>212</v>
      </c>
      <c r="G1490">
        <v>159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0.59077546296296302</v>
      </c>
      <c r="B1491" t="s">
        <v>0</v>
      </c>
      <c r="C1491">
        <v>7</v>
      </c>
      <c r="D1491">
        <v>5</v>
      </c>
      <c r="E1491">
        <v>2981</v>
      </c>
      <c r="F1491">
        <v>211</v>
      </c>
      <c r="G1491">
        <v>159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0.59079861111111109</v>
      </c>
      <c r="B1492" t="s">
        <v>0</v>
      </c>
      <c r="C1492">
        <v>7</v>
      </c>
      <c r="D1492">
        <v>5</v>
      </c>
      <c r="E1492">
        <v>2983</v>
      </c>
      <c r="F1492">
        <v>212</v>
      </c>
      <c r="G1492">
        <v>159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0.59082175925925928</v>
      </c>
      <c r="B1493" t="s">
        <v>0</v>
      </c>
      <c r="C1493">
        <v>7</v>
      </c>
      <c r="D1493">
        <v>5</v>
      </c>
      <c r="E1493">
        <v>2985</v>
      </c>
      <c r="F1493">
        <v>212</v>
      </c>
      <c r="G1493">
        <v>159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0.59084490740740747</v>
      </c>
      <c r="B1494" t="s">
        <v>0</v>
      </c>
      <c r="C1494">
        <v>7</v>
      </c>
      <c r="D1494">
        <v>5</v>
      </c>
      <c r="E1494">
        <v>2987</v>
      </c>
      <c r="F1494">
        <v>211</v>
      </c>
      <c r="G1494">
        <v>159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0.59086805555555555</v>
      </c>
      <c r="B1495" t="s">
        <v>0</v>
      </c>
      <c r="C1495">
        <v>7</v>
      </c>
      <c r="D1495">
        <v>5</v>
      </c>
      <c r="E1495">
        <v>2989</v>
      </c>
      <c r="F1495">
        <v>212</v>
      </c>
      <c r="G1495">
        <v>159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0.59089120370370374</v>
      </c>
      <c r="B1496" t="s">
        <v>0</v>
      </c>
      <c r="C1496">
        <v>7</v>
      </c>
      <c r="D1496">
        <v>5</v>
      </c>
      <c r="E1496">
        <v>2991</v>
      </c>
      <c r="F1496">
        <v>212</v>
      </c>
      <c r="G1496">
        <v>159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0.59091435185185182</v>
      </c>
      <c r="B1497" t="s">
        <v>0</v>
      </c>
      <c r="C1497">
        <v>7</v>
      </c>
      <c r="D1497">
        <v>5</v>
      </c>
      <c r="E1497">
        <v>2993</v>
      </c>
      <c r="F1497">
        <v>212</v>
      </c>
      <c r="G1497">
        <v>159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0.5909375</v>
      </c>
      <c r="B1498" t="s">
        <v>0</v>
      </c>
      <c r="C1498">
        <v>7</v>
      </c>
      <c r="D1498">
        <v>5</v>
      </c>
      <c r="E1498">
        <v>2995</v>
      </c>
      <c r="F1498">
        <v>213</v>
      </c>
      <c r="G1498">
        <v>159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0.59096064814814808</v>
      </c>
      <c r="B1499" t="s">
        <v>0</v>
      </c>
      <c r="C1499">
        <v>7</v>
      </c>
      <c r="D1499">
        <v>5</v>
      </c>
      <c r="E1499">
        <v>2997</v>
      </c>
      <c r="F1499">
        <v>212</v>
      </c>
      <c r="G1499">
        <v>159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0.59098379629629627</v>
      </c>
      <c r="B1500" t="s">
        <v>0</v>
      </c>
      <c r="C1500">
        <v>7</v>
      </c>
      <c r="D1500">
        <v>5</v>
      </c>
      <c r="E1500">
        <v>2999</v>
      </c>
      <c r="F1500">
        <v>213</v>
      </c>
      <c r="G1500">
        <v>159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0.59100694444444446</v>
      </c>
      <c r="B1501" t="s">
        <v>0</v>
      </c>
      <c r="C1501">
        <v>7</v>
      </c>
      <c r="D1501">
        <v>5</v>
      </c>
      <c r="E1501">
        <v>3001</v>
      </c>
      <c r="F1501">
        <v>212</v>
      </c>
      <c r="G1501">
        <v>159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0.59103009259259254</v>
      </c>
      <c r="B1502" t="s">
        <v>0</v>
      </c>
      <c r="C1502">
        <v>7</v>
      </c>
      <c r="D1502">
        <v>5</v>
      </c>
      <c r="E1502">
        <v>3003</v>
      </c>
      <c r="F1502">
        <v>212</v>
      </c>
      <c r="G1502">
        <v>159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0.59105324074074073</v>
      </c>
      <c r="B1503" t="s">
        <v>0</v>
      </c>
      <c r="C1503">
        <v>7</v>
      </c>
      <c r="D1503">
        <v>5</v>
      </c>
      <c r="E1503">
        <v>3005</v>
      </c>
      <c r="F1503">
        <v>214</v>
      </c>
      <c r="G1503">
        <v>160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0.59107638888888892</v>
      </c>
      <c r="B1504" t="s">
        <v>0</v>
      </c>
      <c r="C1504">
        <v>7</v>
      </c>
      <c r="D1504">
        <v>5</v>
      </c>
      <c r="E1504">
        <v>3007</v>
      </c>
      <c r="F1504">
        <v>214</v>
      </c>
      <c r="G1504">
        <v>160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0.59109953703703699</v>
      </c>
      <c r="B1505" t="s">
        <v>0</v>
      </c>
      <c r="C1505">
        <v>7</v>
      </c>
      <c r="D1505">
        <v>5</v>
      </c>
      <c r="E1505">
        <v>3009</v>
      </c>
      <c r="F1505">
        <v>214</v>
      </c>
      <c r="G1505">
        <v>160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0.59112268518518518</v>
      </c>
      <c r="B1506" t="s">
        <v>0</v>
      </c>
      <c r="C1506">
        <v>7</v>
      </c>
      <c r="D1506">
        <v>5</v>
      </c>
      <c r="E1506">
        <v>3011</v>
      </c>
      <c r="F1506">
        <v>213</v>
      </c>
      <c r="G1506">
        <v>160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0.59114583333333337</v>
      </c>
      <c r="B1507" t="s">
        <v>0</v>
      </c>
      <c r="C1507">
        <v>7</v>
      </c>
      <c r="D1507">
        <v>5</v>
      </c>
      <c r="E1507">
        <v>3013</v>
      </c>
      <c r="F1507">
        <v>214</v>
      </c>
      <c r="G1507">
        <v>160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0.59116898148148145</v>
      </c>
      <c r="B1508" t="s">
        <v>0</v>
      </c>
      <c r="C1508">
        <v>7</v>
      </c>
      <c r="D1508">
        <v>5</v>
      </c>
      <c r="E1508">
        <v>3015</v>
      </c>
      <c r="F1508">
        <v>213</v>
      </c>
      <c r="G1508">
        <v>160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0.59119212962962964</v>
      </c>
      <c r="B1509" t="s">
        <v>0</v>
      </c>
      <c r="C1509">
        <v>7</v>
      </c>
      <c r="D1509">
        <v>5</v>
      </c>
      <c r="E1509">
        <v>3017</v>
      </c>
      <c r="F1509">
        <v>213</v>
      </c>
      <c r="G1509">
        <v>160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0.59121527777777783</v>
      </c>
      <c r="B1510" t="s">
        <v>0</v>
      </c>
      <c r="C1510">
        <v>7</v>
      </c>
      <c r="D1510">
        <v>5</v>
      </c>
      <c r="E1510">
        <v>3019</v>
      </c>
      <c r="F1510">
        <v>213</v>
      </c>
      <c r="G1510">
        <v>160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0.5912384259259259</v>
      </c>
      <c r="B1511" t="s">
        <v>0</v>
      </c>
      <c r="C1511">
        <v>7</v>
      </c>
      <c r="D1511">
        <v>5</v>
      </c>
      <c r="E1511">
        <v>3021</v>
      </c>
      <c r="F1511">
        <v>213</v>
      </c>
      <c r="G1511">
        <v>159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0.59126157407407409</v>
      </c>
      <c r="B1512" t="s">
        <v>0</v>
      </c>
      <c r="C1512">
        <v>7</v>
      </c>
      <c r="D1512">
        <v>5</v>
      </c>
      <c r="E1512">
        <v>3023</v>
      </c>
      <c r="F1512">
        <v>212</v>
      </c>
      <c r="G1512">
        <v>159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0.59128472222222228</v>
      </c>
      <c r="B1513" t="s">
        <v>0</v>
      </c>
      <c r="C1513">
        <v>7</v>
      </c>
      <c r="D1513">
        <v>5</v>
      </c>
      <c r="E1513">
        <v>3025</v>
      </c>
      <c r="F1513">
        <v>212</v>
      </c>
      <c r="G1513">
        <v>159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0.59130787037037036</v>
      </c>
      <c r="B1514" t="s">
        <v>0</v>
      </c>
      <c r="C1514">
        <v>7</v>
      </c>
      <c r="D1514">
        <v>5</v>
      </c>
      <c r="E1514">
        <v>3027</v>
      </c>
      <c r="F1514">
        <v>212</v>
      </c>
      <c r="G1514">
        <v>159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0.59133101851851855</v>
      </c>
      <c r="B1515" t="s">
        <v>0</v>
      </c>
      <c r="C1515">
        <v>7</v>
      </c>
      <c r="D1515">
        <v>5</v>
      </c>
      <c r="E1515">
        <v>3029</v>
      </c>
      <c r="F1515">
        <v>212</v>
      </c>
      <c r="G1515">
        <v>159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0.59135416666666674</v>
      </c>
      <c r="B1516" t="s">
        <v>0</v>
      </c>
      <c r="C1516">
        <v>7</v>
      </c>
      <c r="D1516">
        <v>5</v>
      </c>
      <c r="E1516">
        <v>3031</v>
      </c>
      <c r="F1516">
        <v>212</v>
      </c>
      <c r="G1516">
        <v>159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0.59137731481481481</v>
      </c>
      <c r="B1517" t="s">
        <v>0</v>
      </c>
      <c r="C1517">
        <v>7</v>
      </c>
      <c r="D1517">
        <v>5</v>
      </c>
      <c r="E1517">
        <v>3033</v>
      </c>
      <c r="F1517">
        <v>212</v>
      </c>
      <c r="G1517">
        <v>159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0.59140046296296289</v>
      </c>
      <c r="B1518" t="s">
        <v>0</v>
      </c>
      <c r="C1518">
        <v>7</v>
      </c>
      <c r="D1518">
        <v>5</v>
      </c>
      <c r="E1518">
        <v>3035</v>
      </c>
      <c r="F1518">
        <v>212</v>
      </c>
      <c r="G1518">
        <v>159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0.59142361111111108</v>
      </c>
      <c r="B1519" t="s">
        <v>0</v>
      </c>
      <c r="C1519">
        <v>7</v>
      </c>
      <c r="D1519">
        <v>5</v>
      </c>
      <c r="E1519">
        <v>3037</v>
      </c>
      <c r="F1519">
        <v>211</v>
      </c>
      <c r="G1519">
        <v>159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0.59144675925925927</v>
      </c>
      <c r="B1520" t="s">
        <v>0</v>
      </c>
      <c r="C1520">
        <v>7</v>
      </c>
      <c r="D1520">
        <v>5</v>
      </c>
      <c r="E1520">
        <v>3039</v>
      </c>
      <c r="F1520">
        <v>212</v>
      </c>
      <c r="G1520">
        <v>159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0.59146990740740735</v>
      </c>
      <c r="B1521" t="s">
        <v>0</v>
      </c>
      <c r="C1521">
        <v>7</v>
      </c>
      <c r="D1521">
        <v>5</v>
      </c>
      <c r="E1521">
        <v>3041</v>
      </c>
      <c r="F1521">
        <v>212</v>
      </c>
      <c r="G1521">
        <v>159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0.59149305555555554</v>
      </c>
      <c r="B1522" t="s">
        <v>0</v>
      </c>
      <c r="C1522">
        <v>7</v>
      </c>
      <c r="D1522">
        <v>5</v>
      </c>
      <c r="E1522">
        <v>3043</v>
      </c>
      <c r="F1522">
        <v>212</v>
      </c>
      <c r="G1522">
        <v>159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0.59151620370370372</v>
      </c>
      <c r="B1523" t="s">
        <v>0</v>
      </c>
      <c r="C1523">
        <v>7</v>
      </c>
      <c r="D1523">
        <v>5</v>
      </c>
      <c r="E1523">
        <v>3045</v>
      </c>
      <c r="F1523">
        <v>212</v>
      </c>
      <c r="G1523">
        <v>159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0.5915393518518518</v>
      </c>
      <c r="B1524" t="s">
        <v>0</v>
      </c>
      <c r="C1524">
        <v>7</v>
      </c>
      <c r="D1524">
        <v>5</v>
      </c>
      <c r="E1524">
        <v>3047</v>
      </c>
      <c r="F1524">
        <v>211</v>
      </c>
      <c r="G1524">
        <v>159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0.59156249999999999</v>
      </c>
      <c r="B1525" t="s">
        <v>0</v>
      </c>
      <c r="C1525">
        <v>7</v>
      </c>
      <c r="D1525">
        <v>5</v>
      </c>
      <c r="E1525">
        <v>3049</v>
      </c>
      <c r="F1525">
        <v>212</v>
      </c>
      <c r="G1525">
        <v>159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0.59158564814814818</v>
      </c>
      <c r="B1526" t="s">
        <v>0</v>
      </c>
      <c r="C1526">
        <v>7</v>
      </c>
      <c r="D1526">
        <v>5</v>
      </c>
      <c r="E1526">
        <v>3051</v>
      </c>
      <c r="F1526">
        <v>212</v>
      </c>
      <c r="G1526">
        <v>159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0.59160879629629626</v>
      </c>
      <c r="B1527" t="s">
        <v>0</v>
      </c>
      <c r="C1527">
        <v>7</v>
      </c>
      <c r="D1527">
        <v>5</v>
      </c>
      <c r="E1527">
        <v>3053</v>
      </c>
      <c r="F1527">
        <v>212</v>
      </c>
      <c r="G1527">
        <v>159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0.59163194444444445</v>
      </c>
      <c r="B1528" t="s">
        <v>0</v>
      </c>
      <c r="C1528">
        <v>7</v>
      </c>
      <c r="D1528">
        <v>5</v>
      </c>
      <c r="E1528">
        <v>3055</v>
      </c>
      <c r="F1528">
        <v>212</v>
      </c>
      <c r="G1528">
        <v>159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0.59165509259259264</v>
      </c>
      <c r="B1529" t="s">
        <v>0</v>
      </c>
      <c r="C1529">
        <v>7</v>
      </c>
      <c r="D1529">
        <v>5</v>
      </c>
      <c r="E1529">
        <v>3057</v>
      </c>
      <c r="F1529">
        <v>212</v>
      </c>
      <c r="G1529">
        <v>159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0.59167824074074071</v>
      </c>
      <c r="B1530" t="s">
        <v>0</v>
      </c>
      <c r="C1530">
        <v>7</v>
      </c>
      <c r="D1530">
        <v>5</v>
      </c>
      <c r="E1530">
        <v>3059</v>
      </c>
      <c r="F1530">
        <v>212</v>
      </c>
      <c r="G1530">
        <v>159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0.5917013888888889</v>
      </c>
      <c r="B1531" t="s">
        <v>0</v>
      </c>
      <c r="C1531">
        <v>7</v>
      </c>
      <c r="D1531">
        <v>5</v>
      </c>
      <c r="E1531">
        <v>3061</v>
      </c>
      <c r="F1531">
        <v>212</v>
      </c>
      <c r="G1531">
        <v>159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0.59172453703703709</v>
      </c>
      <c r="B1532" t="s">
        <v>0</v>
      </c>
      <c r="C1532">
        <v>7</v>
      </c>
      <c r="D1532">
        <v>5</v>
      </c>
      <c r="E1532">
        <v>3063</v>
      </c>
      <c r="F1532">
        <v>212</v>
      </c>
      <c r="G1532">
        <v>159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0.59174768518518517</v>
      </c>
      <c r="B1533" t="s">
        <v>0</v>
      </c>
      <c r="C1533">
        <v>7</v>
      </c>
      <c r="D1533">
        <v>5</v>
      </c>
      <c r="E1533">
        <v>3065</v>
      </c>
      <c r="F1533">
        <v>212</v>
      </c>
      <c r="G1533">
        <v>159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0.59177083333333336</v>
      </c>
      <c r="B1534" t="s">
        <v>0</v>
      </c>
      <c r="C1534">
        <v>7</v>
      </c>
      <c r="D1534">
        <v>5</v>
      </c>
      <c r="E1534">
        <v>3067</v>
      </c>
      <c r="F1534">
        <v>212</v>
      </c>
      <c r="G1534">
        <v>159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0.59179398148148155</v>
      </c>
      <c r="B1535" t="s">
        <v>0</v>
      </c>
      <c r="C1535">
        <v>7</v>
      </c>
      <c r="D1535">
        <v>5</v>
      </c>
      <c r="E1535">
        <v>3069</v>
      </c>
      <c r="F1535">
        <v>213</v>
      </c>
      <c r="G1535">
        <v>159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0.59181712962962962</v>
      </c>
      <c r="B1536" t="s">
        <v>0</v>
      </c>
      <c r="C1536">
        <v>7</v>
      </c>
      <c r="D1536">
        <v>5</v>
      </c>
      <c r="E1536">
        <v>3071</v>
      </c>
      <c r="F1536">
        <v>213</v>
      </c>
      <c r="G1536">
        <v>159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0.59184027777777781</v>
      </c>
      <c r="B1537" t="s">
        <v>0</v>
      </c>
      <c r="C1537">
        <v>7</v>
      </c>
      <c r="D1537">
        <v>5</v>
      </c>
      <c r="E1537">
        <v>3073</v>
      </c>
      <c r="F1537">
        <v>213</v>
      </c>
      <c r="G1537">
        <v>159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0.59186342592592589</v>
      </c>
      <c r="B1538" t="s">
        <v>0</v>
      </c>
      <c r="C1538">
        <v>7</v>
      </c>
      <c r="D1538">
        <v>5</v>
      </c>
      <c r="E1538">
        <v>3075</v>
      </c>
      <c r="F1538">
        <v>213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0.59188657407407408</v>
      </c>
      <c r="B1539" t="s">
        <v>0</v>
      </c>
      <c r="C1539">
        <v>7</v>
      </c>
      <c r="D1539">
        <v>5</v>
      </c>
      <c r="E1539">
        <v>3077</v>
      </c>
      <c r="F1539">
        <v>214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0.59190972222222216</v>
      </c>
      <c r="B1540" t="s">
        <v>0</v>
      </c>
      <c r="C1540">
        <v>7</v>
      </c>
      <c r="D1540">
        <v>5</v>
      </c>
      <c r="E1540">
        <v>3079</v>
      </c>
      <c r="F1540">
        <v>214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0.59193287037037035</v>
      </c>
      <c r="B1541" t="s">
        <v>0</v>
      </c>
      <c r="C1541">
        <v>7</v>
      </c>
      <c r="D1541">
        <v>5</v>
      </c>
      <c r="E1541">
        <v>3081</v>
      </c>
      <c r="F1541">
        <v>214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0.59195601851851853</v>
      </c>
      <c r="B1542" t="s">
        <v>0</v>
      </c>
      <c r="C1542">
        <v>7</v>
      </c>
      <c r="D1542">
        <v>5</v>
      </c>
      <c r="E1542">
        <v>3083</v>
      </c>
      <c r="F1542">
        <v>213</v>
      </c>
      <c r="G1542">
        <v>160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0.59197916666666661</v>
      </c>
      <c r="B1543" t="s">
        <v>0</v>
      </c>
      <c r="C1543">
        <v>7</v>
      </c>
      <c r="D1543">
        <v>5</v>
      </c>
      <c r="E1543">
        <v>3085</v>
      </c>
      <c r="F1543">
        <v>213</v>
      </c>
      <c r="G1543">
        <v>160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0.5920023148148148</v>
      </c>
      <c r="B1544" t="s">
        <v>0</v>
      </c>
      <c r="C1544">
        <v>7</v>
      </c>
      <c r="D1544">
        <v>5</v>
      </c>
      <c r="E1544">
        <v>3087</v>
      </c>
      <c r="F1544">
        <v>213</v>
      </c>
      <c r="G1544">
        <v>160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0.59202546296296299</v>
      </c>
      <c r="B1545" t="s">
        <v>0</v>
      </c>
      <c r="C1545">
        <v>7</v>
      </c>
      <c r="D1545">
        <v>5</v>
      </c>
      <c r="E1545">
        <v>3089</v>
      </c>
      <c r="F1545">
        <v>213</v>
      </c>
      <c r="G1545">
        <v>159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0.59204861111111107</v>
      </c>
      <c r="B1546" t="s">
        <v>0</v>
      </c>
      <c r="C1546">
        <v>7</v>
      </c>
      <c r="D1546">
        <v>5</v>
      </c>
      <c r="E1546">
        <v>3091</v>
      </c>
      <c r="F1546">
        <v>213</v>
      </c>
      <c r="G1546">
        <v>159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0.59207175925925926</v>
      </c>
      <c r="B1547" t="s">
        <v>0</v>
      </c>
      <c r="C1547">
        <v>7</v>
      </c>
      <c r="D1547">
        <v>5</v>
      </c>
      <c r="E1547">
        <v>3093</v>
      </c>
      <c r="F1547">
        <v>212</v>
      </c>
      <c r="G1547">
        <v>159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0.59209490740740744</v>
      </c>
      <c r="B1548" t="s">
        <v>0</v>
      </c>
      <c r="C1548">
        <v>7</v>
      </c>
      <c r="D1548">
        <v>5</v>
      </c>
      <c r="E1548">
        <v>3095</v>
      </c>
      <c r="F1548">
        <v>212</v>
      </c>
      <c r="G1548">
        <v>159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0.59211805555555552</v>
      </c>
      <c r="B1549" t="s">
        <v>0</v>
      </c>
      <c r="C1549">
        <v>7</v>
      </c>
      <c r="D1549">
        <v>5</v>
      </c>
      <c r="E1549">
        <v>3097</v>
      </c>
      <c r="F1549">
        <v>212</v>
      </c>
      <c r="G1549">
        <v>159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0.59214120370370371</v>
      </c>
      <c r="B1550" t="s">
        <v>0</v>
      </c>
      <c r="C1550">
        <v>7</v>
      </c>
      <c r="D1550">
        <v>5</v>
      </c>
      <c r="E1550">
        <v>3099</v>
      </c>
      <c r="F1550">
        <v>212</v>
      </c>
      <c r="G1550">
        <v>159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0.5921643518518519</v>
      </c>
      <c r="B1551" t="s">
        <v>0</v>
      </c>
      <c r="C1551">
        <v>7</v>
      </c>
      <c r="D1551">
        <v>5</v>
      </c>
      <c r="E1551">
        <v>3101</v>
      </c>
      <c r="F1551">
        <v>212</v>
      </c>
      <c r="G1551">
        <v>159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0.59218749999999998</v>
      </c>
      <c r="B1552" t="s">
        <v>0</v>
      </c>
      <c r="C1552">
        <v>7</v>
      </c>
      <c r="D1552">
        <v>5</v>
      </c>
      <c r="E1552">
        <v>3103</v>
      </c>
      <c r="F1552">
        <v>212</v>
      </c>
      <c r="G1552">
        <v>159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0.59221064814814817</v>
      </c>
      <c r="B1553" t="s">
        <v>0</v>
      </c>
      <c r="C1553">
        <v>7</v>
      </c>
      <c r="D1553">
        <v>5</v>
      </c>
      <c r="E1553">
        <v>3105</v>
      </c>
      <c r="F1553">
        <v>212</v>
      </c>
      <c r="G1553">
        <v>159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0.59223379629629636</v>
      </c>
      <c r="B1554" t="s">
        <v>0</v>
      </c>
      <c r="C1554">
        <v>7</v>
      </c>
      <c r="D1554">
        <v>5</v>
      </c>
      <c r="E1554">
        <v>3107</v>
      </c>
      <c r="F1554">
        <v>212</v>
      </c>
      <c r="G1554">
        <v>159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0.59225694444444443</v>
      </c>
      <c r="B1555" t="s">
        <v>0</v>
      </c>
      <c r="C1555">
        <v>7</v>
      </c>
      <c r="D1555">
        <v>5</v>
      </c>
      <c r="E1555">
        <v>3109</v>
      </c>
      <c r="F1555">
        <v>212</v>
      </c>
      <c r="G1555">
        <v>159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0.59228009259259262</v>
      </c>
      <c r="B1556" t="s">
        <v>0</v>
      </c>
      <c r="C1556">
        <v>7</v>
      </c>
      <c r="D1556">
        <v>5</v>
      </c>
      <c r="E1556">
        <v>3111</v>
      </c>
      <c r="F1556">
        <v>212</v>
      </c>
      <c r="G1556">
        <v>159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0.59230324074074081</v>
      </c>
      <c r="B1557" t="s">
        <v>0</v>
      </c>
      <c r="C1557">
        <v>7</v>
      </c>
      <c r="D1557">
        <v>5</v>
      </c>
      <c r="E1557">
        <v>3113</v>
      </c>
      <c r="F1557">
        <v>212</v>
      </c>
      <c r="G1557">
        <v>159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0.59232638888888889</v>
      </c>
      <c r="B1558" t="s">
        <v>0</v>
      </c>
      <c r="C1558">
        <v>7</v>
      </c>
      <c r="D1558">
        <v>5</v>
      </c>
      <c r="E1558">
        <v>3115</v>
      </c>
      <c r="F1558">
        <v>212</v>
      </c>
      <c r="G1558">
        <v>159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0.59234953703703697</v>
      </c>
      <c r="B1559" t="s">
        <v>0</v>
      </c>
      <c r="C1559">
        <v>7</v>
      </c>
      <c r="D1559">
        <v>5</v>
      </c>
      <c r="E1559">
        <v>3117</v>
      </c>
      <c r="F1559">
        <v>212</v>
      </c>
      <c r="G1559">
        <v>159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0.59237268518518515</v>
      </c>
      <c r="B1560" t="s">
        <v>0</v>
      </c>
      <c r="C1560">
        <v>7</v>
      </c>
      <c r="D1560">
        <v>5</v>
      </c>
      <c r="E1560">
        <v>3119</v>
      </c>
      <c r="F1560">
        <v>212</v>
      </c>
      <c r="G1560">
        <v>159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0.59239583333333334</v>
      </c>
      <c r="B1561" t="s">
        <v>0</v>
      </c>
      <c r="C1561">
        <v>7</v>
      </c>
      <c r="D1561">
        <v>5</v>
      </c>
      <c r="E1561">
        <v>3121</v>
      </c>
      <c r="F1561">
        <v>212</v>
      </c>
      <c r="G1561">
        <v>159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0.59241898148148142</v>
      </c>
      <c r="B1562" t="s">
        <v>0</v>
      </c>
      <c r="C1562">
        <v>7</v>
      </c>
      <c r="D1562">
        <v>5</v>
      </c>
      <c r="E1562">
        <v>3123</v>
      </c>
      <c r="F1562">
        <v>213</v>
      </c>
      <c r="G1562">
        <v>159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0.59244212962962961</v>
      </c>
      <c r="B1563" t="s">
        <v>0</v>
      </c>
      <c r="C1563">
        <v>7</v>
      </c>
      <c r="D1563">
        <v>5</v>
      </c>
      <c r="E1563">
        <v>3125</v>
      </c>
      <c r="F1563">
        <v>212</v>
      </c>
      <c r="G1563">
        <v>159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0.5924652777777778</v>
      </c>
      <c r="B1564" t="s">
        <v>0</v>
      </c>
      <c r="C1564">
        <v>7</v>
      </c>
      <c r="D1564">
        <v>5</v>
      </c>
      <c r="E1564">
        <v>3127</v>
      </c>
      <c r="F1564">
        <v>213</v>
      </c>
      <c r="G1564">
        <v>159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0.59248842592592588</v>
      </c>
      <c r="B1565" t="s">
        <v>0</v>
      </c>
      <c r="C1565">
        <v>7</v>
      </c>
      <c r="D1565">
        <v>5</v>
      </c>
      <c r="E1565">
        <v>3129</v>
      </c>
      <c r="F1565">
        <v>213</v>
      </c>
      <c r="G1565">
        <v>160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0.59251157407407407</v>
      </c>
      <c r="B1566" t="s">
        <v>0</v>
      </c>
      <c r="C1566">
        <v>7</v>
      </c>
      <c r="D1566">
        <v>5</v>
      </c>
      <c r="E1566">
        <v>3131</v>
      </c>
      <c r="F1566">
        <v>213</v>
      </c>
      <c r="G1566">
        <v>159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0.59253472222222225</v>
      </c>
      <c r="B1567" t="s">
        <v>0</v>
      </c>
      <c r="C1567">
        <v>7</v>
      </c>
      <c r="D1567">
        <v>5</v>
      </c>
      <c r="E1567">
        <v>3133</v>
      </c>
      <c r="F1567">
        <v>213</v>
      </c>
      <c r="G1567">
        <v>160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0.59255787037037033</v>
      </c>
      <c r="B1568" t="s">
        <v>0</v>
      </c>
      <c r="C1568">
        <v>7</v>
      </c>
      <c r="D1568">
        <v>5</v>
      </c>
      <c r="E1568">
        <v>3135</v>
      </c>
      <c r="F1568">
        <v>212</v>
      </c>
      <c r="G1568">
        <v>159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0.59258101851851852</v>
      </c>
      <c r="B1569" t="s">
        <v>0</v>
      </c>
      <c r="C1569">
        <v>7</v>
      </c>
      <c r="D1569">
        <v>5</v>
      </c>
      <c r="E1569">
        <v>3137</v>
      </c>
      <c r="F1569">
        <v>213</v>
      </c>
      <c r="G1569">
        <v>160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0.59260416666666671</v>
      </c>
      <c r="B1570" t="s">
        <v>0</v>
      </c>
      <c r="C1570">
        <v>7</v>
      </c>
      <c r="D1570">
        <v>5</v>
      </c>
      <c r="E1570">
        <v>3139</v>
      </c>
      <c r="F1570">
        <v>213</v>
      </c>
      <c r="G1570">
        <v>160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0.59262731481481479</v>
      </c>
      <c r="B1571" t="s">
        <v>0</v>
      </c>
      <c r="C1571">
        <v>7</v>
      </c>
      <c r="D1571">
        <v>5</v>
      </c>
      <c r="E1571">
        <v>3141</v>
      </c>
      <c r="F1571">
        <v>213</v>
      </c>
      <c r="G1571">
        <v>160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0.59265046296296298</v>
      </c>
      <c r="B1572" t="s">
        <v>0</v>
      </c>
      <c r="C1572">
        <v>7</v>
      </c>
      <c r="D1572">
        <v>5</v>
      </c>
      <c r="E1572">
        <v>3143</v>
      </c>
      <c r="F1572">
        <v>212</v>
      </c>
      <c r="G1572">
        <v>159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0.59267361111111116</v>
      </c>
      <c r="B1573" t="s">
        <v>0</v>
      </c>
      <c r="C1573">
        <v>7</v>
      </c>
      <c r="D1573">
        <v>5</v>
      </c>
      <c r="E1573">
        <v>3145</v>
      </c>
      <c r="F1573">
        <v>212</v>
      </c>
      <c r="G1573">
        <v>159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0.59269675925925924</v>
      </c>
      <c r="B1574" t="s">
        <v>0</v>
      </c>
      <c r="C1574">
        <v>7</v>
      </c>
      <c r="D1574">
        <v>5</v>
      </c>
      <c r="E1574">
        <v>3147</v>
      </c>
      <c r="F1574">
        <v>212</v>
      </c>
      <c r="G1574">
        <v>159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0.59271990740740743</v>
      </c>
      <c r="B1575" t="s">
        <v>0</v>
      </c>
      <c r="C1575">
        <v>7</v>
      </c>
      <c r="D1575">
        <v>5</v>
      </c>
      <c r="E1575">
        <v>3149</v>
      </c>
      <c r="F1575">
        <v>212</v>
      </c>
      <c r="G1575">
        <v>159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0.59274305555555562</v>
      </c>
      <c r="B1576" t="s">
        <v>0</v>
      </c>
      <c r="C1576">
        <v>7</v>
      </c>
      <c r="D1576">
        <v>5</v>
      </c>
      <c r="E1576">
        <v>3151</v>
      </c>
      <c r="F1576">
        <v>211</v>
      </c>
      <c r="G1576">
        <v>159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0.5927662037037037</v>
      </c>
      <c r="B1577" t="s">
        <v>0</v>
      </c>
      <c r="C1577">
        <v>7</v>
      </c>
      <c r="D1577">
        <v>5</v>
      </c>
      <c r="E1577">
        <v>3153</v>
      </c>
      <c r="F1577">
        <v>211</v>
      </c>
      <c r="G1577">
        <v>159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0.59278935185185189</v>
      </c>
      <c r="B1578" t="s">
        <v>0</v>
      </c>
      <c r="C1578">
        <v>7</v>
      </c>
      <c r="D1578">
        <v>5</v>
      </c>
      <c r="E1578">
        <v>3155</v>
      </c>
      <c r="F1578">
        <v>211</v>
      </c>
      <c r="G1578">
        <v>159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0.59281249999999996</v>
      </c>
      <c r="B1579" t="s">
        <v>0</v>
      </c>
      <c r="C1579">
        <v>7</v>
      </c>
      <c r="D1579">
        <v>5</v>
      </c>
      <c r="E1579">
        <v>3157</v>
      </c>
      <c r="F1579">
        <v>212</v>
      </c>
      <c r="G1579">
        <v>159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0.59283564814814815</v>
      </c>
      <c r="B1580" t="s">
        <v>0</v>
      </c>
      <c r="C1580">
        <v>7</v>
      </c>
      <c r="D1580">
        <v>5</v>
      </c>
      <c r="E1580">
        <v>3159</v>
      </c>
      <c r="F1580">
        <v>211</v>
      </c>
      <c r="G1580">
        <v>159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0.59285879629629623</v>
      </c>
      <c r="B1581" t="s">
        <v>0</v>
      </c>
      <c r="C1581">
        <v>7</v>
      </c>
      <c r="D1581">
        <v>5</v>
      </c>
      <c r="E1581">
        <v>3161</v>
      </c>
      <c r="F1581">
        <v>211</v>
      </c>
      <c r="G1581">
        <v>159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0.59288194444444442</v>
      </c>
      <c r="B1582" t="s">
        <v>0</v>
      </c>
      <c r="C1582">
        <v>7</v>
      </c>
      <c r="D1582">
        <v>5</v>
      </c>
      <c r="E1582">
        <v>3163</v>
      </c>
      <c r="F1582">
        <v>211</v>
      </c>
      <c r="G1582">
        <v>159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0.59290509259259261</v>
      </c>
      <c r="B1583" t="s">
        <v>0</v>
      </c>
      <c r="C1583">
        <v>7</v>
      </c>
      <c r="D1583">
        <v>5</v>
      </c>
      <c r="E1583">
        <v>3165</v>
      </c>
      <c r="F1583">
        <v>211</v>
      </c>
      <c r="G1583">
        <v>159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0.59292824074074069</v>
      </c>
      <c r="B1584" t="s">
        <v>0</v>
      </c>
      <c r="C1584">
        <v>7</v>
      </c>
      <c r="D1584">
        <v>5</v>
      </c>
      <c r="E1584">
        <v>3167</v>
      </c>
      <c r="F1584">
        <v>211</v>
      </c>
      <c r="G1584">
        <v>159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0.59295138888888888</v>
      </c>
      <c r="B1585" t="s">
        <v>0</v>
      </c>
      <c r="C1585">
        <v>7</v>
      </c>
      <c r="D1585">
        <v>5</v>
      </c>
      <c r="E1585">
        <v>3169</v>
      </c>
      <c r="F1585">
        <v>210</v>
      </c>
      <c r="G1585">
        <v>159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0.59297453703703706</v>
      </c>
      <c r="B1586" t="s">
        <v>0</v>
      </c>
      <c r="C1586">
        <v>7</v>
      </c>
      <c r="D1586">
        <v>5</v>
      </c>
      <c r="E1586">
        <v>3171</v>
      </c>
      <c r="F1586">
        <v>211</v>
      </c>
      <c r="G1586">
        <v>159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0.59299768518518514</v>
      </c>
      <c r="B1587" t="s">
        <v>0</v>
      </c>
      <c r="C1587">
        <v>7</v>
      </c>
      <c r="D1587">
        <v>5</v>
      </c>
      <c r="E1587">
        <v>3173</v>
      </c>
      <c r="F1587">
        <v>210</v>
      </c>
      <c r="G1587">
        <v>159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0.59302083333333333</v>
      </c>
      <c r="B1588" t="s">
        <v>0</v>
      </c>
      <c r="C1588">
        <v>7</v>
      </c>
      <c r="D1588">
        <v>5</v>
      </c>
      <c r="E1588">
        <v>3175</v>
      </c>
      <c r="F1588">
        <v>211</v>
      </c>
      <c r="G1588">
        <v>159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0.59304398148148152</v>
      </c>
      <c r="B1589" t="s">
        <v>0</v>
      </c>
      <c r="C1589">
        <v>7</v>
      </c>
      <c r="D1589">
        <v>5</v>
      </c>
      <c r="E1589">
        <v>3177</v>
      </c>
      <c r="F1589">
        <v>211</v>
      </c>
      <c r="G1589">
        <v>159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0.5930671296296296</v>
      </c>
      <c r="B1590" t="s">
        <v>0</v>
      </c>
      <c r="C1590">
        <v>7</v>
      </c>
      <c r="D1590">
        <v>5</v>
      </c>
      <c r="E1590">
        <v>3179</v>
      </c>
      <c r="F1590">
        <v>211</v>
      </c>
      <c r="G1590">
        <v>159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0.59309027777777779</v>
      </c>
      <c r="B1591" t="s">
        <v>0</v>
      </c>
      <c r="C1591">
        <v>7</v>
      </c>
      <c r="D1591">
        <v>5</v>
      </c>
      <c r="E1591">
        <v>3181</v>
      </c>
      <c r="F1591">
        <v>210</v>
      </c>
      <c r="G1591">
        <v>159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0.59311342592592597</v>
      </c>
      <c r="B1592" t="s">
        <v>0</v>
      </c>
      <c r="C1592">
        <v>7</v>
      </c>
      <c r="D1592">
        <v>5</v>
      </c>
      <c r="E1592">
        <v>3183</v>
      </c>
      <c r="F1592">
        <v>211</v>
      </c>
      <c r="G1592">
        <v>159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0.59313657407407405</v>
      </c>
      <c r="B1593" t="s">
        <v>0</v>
      </c>
      <c r="C1593">
        <v>7</v>
      </c>
      <c r="D1593">
        <v>5</v>
      </c>
      <c r="E1593">
        <v>3186</v>
      </c>
      <c r="F1593">
        <v>211</v>
      </c>
      <c r="G1593">
        <v>159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0.59315972222222224</v>
      </c>
      <c r="B1594" t="s">
        <v>0</v>
      </c>
      <c r="C1594">
        <v>7</v>
      </c>
      <c r="D1594">
        <v>5</v>
      </c>
      <c r="E1594">
        <v>3187</v>
      </c>
      <c r="F1594">
        <v>211</v>
      </c>
      <c r="G1594">
        <v>159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0.59318287037037043</v>
      </c>
      <c r="B1595" t="s">
        <v>0</v>
      </c>
      <c r="C1595">
        <v>7</v>
      </c>
      <c r="D1595">
        <v>5</v>
      </c>
      <c r="E1595">
        <v>3189</v>
      </c>
      <c r="F1595">
        <v>211</v>
      </c>
      <c r="G1595">
        <v>159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0.59320601851851851</v>
      </c>
      <c r="B1596" t="s">
        <v>0</v>
      </c>
      <c r="C1596">
        <v>7</v>
      </c>
      <c r="D1596">
        <v>5</v>
      </c>
      <c r="E1596">
        <v>3191</v>
      </c>
      <c r="F1596">
        <v>212</v>
      </c>
      <c r="G1596">
        <v>159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0.5932291666666667</v>
      </c>
      <c r="B1597" t="s">
        <v>0</v>
      </c>
      <c r="C1597">
        <v>7</v>
      </c>
      <c r="D1597">
        <v>5</v>
      </c>
      <c r="E1597">
        <v>3193</v>
      </c>
      <c r="F1597">
        <v>211</v>
      </c>
      <c r="G1597">
        <v>159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0.59325231481481489</v>
      </c>
      <c r="B1598" t="s">
        <v>0</v>
      </c>
      <c r="C1598">
        <v>7</v>
      </c>
      <c r="D1598">
        <v>5</v>
      </c>
      <c r="E1598">
        <v>3195</v>
      </c>
      <c r="F1598">
        <v>211</v>
      </c>
      <c r="G1598">
        <v>159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0.59327546296296296</v>
      </c>
      <c r="B1599" t="s">
        <v>0</v>
      </c>
      <c r="C1599">
        <v>7</v>
      </c>
      <c r="D1599">
        <v>5</v>
      </c>
      <c r="E1599">
        <v>3197</v>
      </c>
      <c r="F1599">
        <v>211</v>
      </c>
      <c r="G1599">
        <v>159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0.59329861111111104</v>
      </c>
      <c r="B1600" t="s">
        <v>0</v>
      </c>
      <c r="C1600">
        <v>7</v>
      </c>
      <c r="D1600">
        <v>5</v>
      </c>
      <c r="E1600">
        <v>3199</v>
      </c>
      <c r="F1600">
        <v>211</v>
      </c>
      <c r="G1600">
        <v>159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0.59332175925925923</v>
      </c>
      <c r="B1601" t="s">
        <v>0</v>
      </c>
      <c r="C1601">
        <v>7</v>
      </c>
      <c r="D1601">
        <v>5</v>
      </c>
      <c r="E1601">
        <v>3201</v>
      </c>
      <c r="F1601">
        <v>212</v>
      </c>
      <c r="G1601">
        <v>159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0.59334490740740742</v>
      </c>
      <c r="B1602" t="s">
        <v>0</v>
      </c>
      <c r="C1602">
        <v>7</v>
      </c>
      <c r="D1602">
        <v>5</v>
      </c>
      <c r="E1602">
        <v>3203</v>
      </c>
      <c r="F1602">
        <v>212</v>
      </c>
      <c r="G1602">
        <v>159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0.5933680555555555</v>
      </c>
      <c r="B1603" t="s">
        <v>0</v>
      </c>
      <c r="C1603">
        <v>7</v>
      </c>
      <c r="D1603">
        <v>5</v>
      </c>
      <c r="E1603">
        <v>3205</v>
      </c>
      <c r="F1603">
        <v>212</v>
      </c>
      <c r="G1603">
        <v>159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0.59339120370370368</v>
      </c>
      <c r="B1604" t="s">
        <v>0</v>
      </c>
      <c r="C1604">
        <v>7</v>
      </c>
      <c r="D1604">
        <v>5</v>
      </c>
      <c r="E1604">
        <v>3207</v>
      </c>
      <c r="F1604">
        <v>212</v>
      </c>
      <c r="G1604">
        <v>159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0.59341435185185187</v>
      </c>
      <c r="B1605" t="s">
        <v>0</v>
      </c>
      <c r="C1605">
        <v>7</v>
      </c>
      <c r="D1605">
        <v>5</v>
      </c>
      <c r="E1605">
        <v>3209</v>
      </c>
      <c r="F1605">
        <v>213</v>
      </c>
      <c r="G1605">
        <v>159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0.59343749999999995</v>
      </c>
      <c r="B1606" t="s">
        <v>0</v>
      </c>
      <c r="C1606">
        <v>7</v>
      </c>
      <c r="D1606">
        <v>5</v>
      </c>
      <c r="E1606">
        <v>3211</v>
      </c>
      <c r="F1606">
        <v>212</v>
      </c>
      <c r="G1606">
        <v>159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0.59346064814814814</v>
      </c>
      <c r="B1607" t="s">
        <v>0</v>
      </c>
      <c r="C1607">
        <v>7</v>
      </c>
      <c r="D1607">
        <v>5</v>
      </c>
      <c r="E1607">
        <v>3213</v>
      </c>
      <c r="F1607">
        <v>212</v>
      </c>
      <c r="G1607">
        <v>159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0.59348379629629633</v>
      </c>
      <c r="B1608" t="s">
        <v>0</v>
      </c>
      <c r="C1608">
        <v>7</v>
      </c>
      <c r="D1608">
        <v>5</v>
      </c>
      <c r="E1608">
        <v>3215</v>
      </c>
      <c r="F1608">
        <v>212</v>
      </c>
      <c r="G1608">
        <v>159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0.59350694444444441</v>
      </c>
      <c r="B1609" t="s">
        <v>0</v>
      </c>
      <c r="C1609">
        <v>7</v>
      </c>
      <c r="D1609">
        <v>5</v>
      </c>
      <c r="E1609">
        <v>3217</v>
      </c>
      <c r="F1609">
        <v>213</v>
      </c>
      <c r="G1609">
        <v>159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0.5935300925925926</v>
      </c>
      <c r="B1610" t="s">
        <v>0</v>
      </c>
      <c r="C1610">
        <v>7</v>
      </c>
      <c r="D1610">
        <v>5</v>
      </c>
      <c r="E1610">
        <v>3219</v>
      </c>
      <c r="F1610">
        <v>212</v>
      </c>
      <c r="G1610">
        <v>159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0.59355324074074078</v>
      </c>
      <c r="B1611" t="s">
        <v>0</v>
      </c>
      <c r="C1611">
        <v>7</v>
      </c>
      <c r="D1611">
        <v>5</v>
      </c>
      <c r="E1611">
        <v>3221</v>
      </c>
      <c r="F1611">
        <v>212</v>
      </c>
      <c r="G1611">
        <v>159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0.59357638888888886</v>
      </c>
      <c r="B1612" t="s">
        <v>0</v>
      </c>
      <c r="C1612">
        <v>7</v>
      </c>
      <c r="D1612">
        <v>5</v>
      </c>
      <c r="E1612">
        <v>3223</v>
      </c>
      <c r="F1612">
        <v>212</v>
      </c>
      <c r="G1612">
        <v>159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0.59359953703703705</v>
      </c>
      <c r="B1613" t="s">
        <v>0</v>
      </c>
      <c r="C1613">
        <v>7</v>
      </c>
      <c r="D1613">
        <v>5</v>
      </c>
      <c r="E1613">
        <v>3225</v>
      </c>
      <c r="F1613">
        <v>212</v>
      </c>
      <c r="G1613">
        <v>159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0.59362268518518524</v>
      </c>
      <c r="B1614" t="s">
        <v>0</v>
      </c>
      <c r="C1614">
        <v>7</v>
      </c>
      <c r="D1614">
        <v>5</v>
      </c>
      <c r="E1614">
        <v>3227</v>
      </c>
      <c r="F1614">
        <v>213</v>
      </c>
      <c r="G1614">
        <v>159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0.59364583333333332</v>
      </c>
      <c r="B1615" t="s">
        <v>0</v>
      </c>
      <c r="C1615">
        <v>7</v>
      </c>
      <c r="D1615">
        <v>5</v>
      </c>
      <c r="E1615">
        <v>3229</v>
      </c>
      <c r="F1615">
        <v>212</v>
      </c>
      <c r="G1615">
        <v>159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0.59366898148148151</v>
      </c>
      <c r="B1616" t="s">
        <v>0</v>
      </c>
      <c r="C1616">
        <v>7</v>
      </c>
      <c r="D1616">
        <v>5</v>
      </c>
      <c r="E1616">
        <v>3231</v>
      </c>
      <c r="F1616">
        <v>212</v>
      </c>
      <c r="G1616">
        <v>159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0.59369212962962969</v>
      </c>
      <c r="B1617" t="s">
        <v>0</v>
      </c>
      <c r="C1617">
        <v>7</v>
      </c>
      <c r="D1617">
        <v>5</v>
      </c>
      <c r="E1617">
        <v>3233</v>
      </c>
      <c r="F1617">
        <v>212</v>
      </c>
      <c r="G1617">
        <v>159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0.59371527777777777</v>
      </c>
      <c r="B1618" t="s">
        <v>0</v>
      </c>
      <c r="C1618">
        <v>7</v>
      </c>
      <c r="D1618">
        <v>5</v>
      </c>
      <c r="E1618">
        <v>3235</v>
      </c>
      <c r="F1618">
        <v>213</v>
      </c>
      <c r="G1618">
        <v>159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0.59373842592592596</v>
      </c>
      <c r="B1619" t="s">
        <v>0</v>
      </c>
      <c r="C1619">
        <v>7</v>
      </c>
      <c r="D1619">
        <v>5</v>
      </c>
      <c r="E1619">
        <v>3237</v>
      </c>
      <c r="F1619">
        <v>213</v>
      </c>
      <c r="G1619">
        <v>159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0.59376157407407404</v>
      </c>
      <c r="B1620" t="s">
        <v>0</v>
      </c>
      <c r="C1620">
        <v>7</v>
      </c>
      <c r="D1620">
        <v>5</v>
      </c>
      <c r="E1620">
        <v>3239</v>
      </c>
      <c r="F1620">
        <v>212</v>
      </c>
      <c r="G1620">
        <v>159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0.59378472222222223</v>
      </c>
      <c r="B1621" t="s">
        <v>0</v>
      </c>
      <c r="C1621">
        <v>7</v>
      </c>
      <c r="D1621">
        <v>5</v>
      </c>
      <c r="E1621">
        <v>3241</v>
      </c>
      <c r="F1621">
        <v>212</v>
      </c>
      <c r="G1621">
        <v>159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0.59380787037037031</v>
      </c>
      <c r="B1622" t="s">
        <v>0</v>
      </c>
      <c r="C1622">
        <v>7</v>
      </c>
      <c r="D1622">
        <v>5</v>
      </c>
      <c r="E1622">
        <v>3243</v>
      </c>
      <c r="F1622">
        <v>212</v>
      </c>
      <c r="G1622">
        <v>159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0.59383101851851849</v>
      </c>
      <c r="B1623" t="s">
        <v>0</v>
      </c>
      <c r="C1623">
        <v>7</v>
      </c>
      <c r="D1623">
        <v>5</v>
      </c>
      <c r="E1623">
        <v>3245</v>
      </c>
      <c r="F1623">
        <v>212</v>
      </c>
      <c r="G1623">
        <v>159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0.59385416666666668</v>
      </c>
      <c r="B1624" t="s">
        <v>0</v>
      </c>
      <c r="C1624">
        <v>7</v>
      </c>
      <c r="D1624">
        <v>5</v>
      </c>
      <c r="E1624">
        <v>3247</v>
      </c>
      <c r="F1624">
        <v>213</v>
      </c>
      <c r="G1624">
        <v>159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0.59387731481481476</v>
      </c>
      <c r="B1625" t="s">
        <v>0</v>
      </c>
      <c r="C1625">
        <v>7</v>
      </c>
      <c r="D1625">
        <v>5</v>
      </c>
      <c r="E1625">
        <v>3249</v>
      </c>
      <c r="F1625">
        <v>212</v>
      </c>
      <c r="G1625">
        <v>159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0.59390046296296295</v>
      </c>
      <c r="B1626" t="s">
        <v>0</v>
      </c>
      <c r="C1626">
        <v>7</v>
      </c>
      <c r="D1626">
        <v>5</v>
      </c>
      <c r="E1626">
        <v>3251</v>
      </c>
      <c r="F1626">
        <v>212</v>
      </c>
      <c r="G1626">
        <v>159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0.59392361111111114</v>
      </c>
      <c r="B1627" t="s">
        <v>0</v>
      </c>
      <c r="C1627">
        <v>7</v>
      </c>
      <c r="D1627">
        <v>5</v>
      </c>
      <c r="E1627">
        <v>3253</v>
      </c>
      <c r="F1627">
        <v>212</v>
      </c>
      <c r="G1627">
        <v>159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0.59394675925925922</v>
      </c>
      <c r="B1628" t="s">
        <v>0</v>
      </c>
      <c r="C1628">
        <v>7</v>
      </c>
      <c r="D1628">
        <v>5</v>
      </c>
      <c r="E1628">
        <v>3255</v>
      </c>
      <c r="F1628">
        <v>212</v>
      </c>
      <c r="G1628">
        <v>159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0.5939699074074074</v>
      </c>
      <c r="B1629" t="s">
        <v>0</v>
      </c>
      <c r="C1629">
        <v>7</v>
      </c>
      <c r="D1629">
        <v>5</v>
      </c>
      <c r="E1629">
        <v>3257</v>
      </c>
      <c r="F1629">
        <v>212</v>
      </c>
      <c r="G1629">
        <v>160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0.59399305555555559</v>
      </c>
      <c r="B1630" t="s">
        <v>0</v>
      </c>
      <c r="C1630">
        <v>7</v>
      </c>
      <c r="D1630">
        <v>5</v>
      </c>
      <c r="E1630">
        <v>3259</v>
      </c>
      <c r="F1630">
        <v>213</v>
      </c>
      <c r="G1630">
        <v>160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0.59401620370370367</v>
      </c>
      <c r="B1631" t="s">
        <v>0</v>
      </c>
      <c r="C1631">
        <v>7</v>
      </c>
      <c r="D1631">
        <v>5</v>
      </c>
      <c r="E1631">
        <v>3261</v>
      </c>
      <c r="F1631">
        <v>212</v>
      </c>
      <c r="G1631">
        <v>160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0.59403935185185186</v>
      </c>
      <c r="B1632" t="s">
        <v>0</v>
      </c>
      <c r="C1632">
        <v>7</v>
      </c>
      <c r="D1632">
        <v>5</v>
      </c>
      <c r="E1632">
        <v>3263</v>
      </c>
      <c r="F1632">
        <v>212</v>
      </c>
      <c r="G1632">
        <v>159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0.59406250000000005</v>
      </c>
      <c r="B1633" t="s">
        <v>0</v>
      </c>
      <c r="C1633">
        <v>7</v>
      </c>
      <c r="D1633">
        <v>5</v>
      </c>
      <c r="E1633">
        <v>3265</v>
      </c>
      <c r="F1633">
        <v>212</v>
      </c>
      <c r="G1633">
        <v>159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0.59408564814814813</v>
      </c>
      <c r="B1634" t="s">
        <v>0</v>
      </c>
      <c r="C1634">
        <v>7</v>
      </c>
      <c r="D1634">
        <v>5</v>
      </c>
      <c r="E1634">
        <v>3267</v>
      </c>
      <c r="F1634">
        <v>212</v>
      </c>
      <c r="G1634">
        <v>159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0.59410879629629632</v>
      </c>
      <c r="B1635" t="s">
        <v>0</v>
      </c>
      <c r="C1635">
        <v>7</v>
      </c>
      <c r="D1635">
        <v>5</v>
      </c>
      <c r="E1635">
        <v>3269</v>
      </c>
      <c r="F1635">
        <v>211</v>
      </c>
      <c r="G1635">
        <v>159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0.5941319444444445</v>
      </c>
      <c r="B1636" t="s">
        <v>0</v>
      </c>
      <c r="C1636">
        <v>7</v>
      </c>
      <c r="D1636">
        <v>5</v>
      </c>
      <c r="E1636">
        <v>3271</v>
      </c>
      <c r="F1636">
        <v>211</v>
      </c>
      <c r="G1636">
        <v>159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0.59415509259259258</v>
      </c>
      <c r="B1637" t="s">
        <v>0</v>
      </c>
      <c r="C1637">
        <v>7</v>
      </c>
      <c r="D1637">
        <v>5</v>
      </c>
      <c r="E1637">
        <v>3273</v>
      </c>
      <c r="F1637">
        <v>212</v>
      </c>
      <c r="G1637">
        <v>159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0.59417824074074077</v>
      </c>
      <c r="B1638" t="s">
        <v>0</v>
      </c>
      <c r="C1638">
        <v>7</v>
      </c>
      <c r="D1638">
        <v>5</v>
      </c>
      <c r="E1638">
        <v>3275</v>
      </c>
      <c r="F1638">
        <v>211</v>
      </c>
      <c r="G1638">
        <v>159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0.59420138888888896</v>
      </c>
      <c r="B1639" t="s">
        <v>0</v>
      </c>
      <c r="C1639">
        <v>7</v>
      </c>
      <c r="D1639">
        <v>5</v>
      </c>
      <c r="E1639">
        <v>3277</v>
      </c>
      <c r="F1639">
        <v>211</v>
      </c>
      <c r="G1639">
        <v>159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0.59422453703703704</v>
      </c>
      <c r="B1640" t="s">
        <v>0</v>
      </c>
      <c r="C1640">
        <v>7</v>
      </c>
      <c r="D1640">
        <v>5</v>
      </c>
      <c r="E1640">
        <v>3279</v>
      </c>
      <c r="F1640">
        <v>212</v>
      </c>
      <c r="G1640">
        <v>159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0.59424768518518511</v>
      </c>
      <c r="B1641" t="s">
        <v>0</v>
      </c>
      <c r="C1641">
        <v>7</v>
      </c>
      <c r="D1641">
        <v>5</v>
      </c>
      <c r="E1641">
        <v>3281</v>
      </c>
      <c r="F1641">
        <v>212</v>
      </c>
      <c r="G1641">
        <v>159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0.5942708333333333</v>
      </c>
      <c r="B1642" t="s">
        <v>0</v>
      </c>
      <c r="C1642">
        <v>7</v>
      </c>
      <c r="D1642">
        <v>5</v>
      </c>
      <c r="E1642">
        <v>3283</v>
      </c>
      <c r="F1642">
        <v>211</v>
      </c>
      <c r="G1642">
        <v>159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0.59429398148148149</v>
      </c>
      <c r="B1643" t="s">
        <v>0</v>
      </c>
      <c r="C1643">
        <v>7</v>
      </c>
      <c r="D1643">
        <v>5</v>
      </c>
      <c r="E1643">
        <v>3285</v>
      </c>
      <c r="F1643">
        <v>212</v>
      </c>
      <c r="G1643">
        <v>159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0.59431712962962957</v>
      </c>
      <c r="B1644" t="s">
        <v>0</v>
      </c>
      <c r="C1644">
        <v>7</v>
      </c>
      <c r="D1644">
        <v>5</v>
      </c>
      <c r="E1644">
        <v>3287</v>
      </c>
      <c r="F1644">
        <v>211</v>
      </c>
      <c r="G1644">
        <v>159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0.59434027777777776</v>
      </c>
      <c r="B1645" t="s">
        <v>0</v>
      </c>
      <c r="C1645">
        <v>7</v>
      </c>
      <c r="D1645">
        <v>5</v>
      </c>
      <c r="E1645">
        <v>3289</v>
      </c>
      <c r="F1645">
        <v>212</v>
      </c>
      <c r="G1645">
        <v>159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0.59436342592592595</v>
      </c>
      <c r="B1646" t="s">
        <v>0</v>
      </c>
      <c r="C1646">
        <v>7</v>
      </c>
      <c r="D1646">
        <v>5</v>
      </c>
      <c r="E1646">
        <v>3291</v>
      </c>
      <c r="F1646">
        <v>211</v>
      </c>
      <c r="G1646">
        <v>159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0.59438657407407403</v>
      </c>
      <c r="B1647" t="s">
        <v>0</v>
      </c>
      <c r="C1647">
        <v>7</v>
      </c>
      <c r="D1647">
        <v>5</v>
      </c>
      <c r="E1647">
        <v>3293</v>
      </c>
      <c r="F1647">
        <v>212</v>
      </c>
      <c r="G1647">
        <v>159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0.59440972222222221</v>
      </c>
      <c r="B1648" t="s">
        <v>0</v>
      </c>
      <c r="C1648">
        <v>7</v>
      </c>
      <c r="D1648">
        <v>5</v>
      </c>
      <c r="E1648">
        <v>3295</v>
      </c>
      <c r="F1648">
        <v>211</v>
      </c>
      <c r="G1648">
        <v>159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0.5944328703703704</v>
      </c>
      <c r="B1649" t="s">
        <v>0</v>
      </c>
      <c r="C1649">
        <v>7</v>
      </c>
      <c r="D1649">
        <v>5</v>
      </c>
      <c r="E1649">
        <v>3297</v>
      </c>
      <c r="F1649">
        <v>212</v>
      </c>
      <c r="G1649">
        <v>159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0.59445601851851848</v>
      </c>
      <c r="B1650" t="s">
        <v>0</v>
      </c>
      <c r="C1650">
        <v>7</v>
      </c>
      <c r="D1650">
        <v>5</v>
      </c>
      <c r="E1650">
        <v>3299</v>
      </c>
      <c r="F1650">
        <v>211</v>
      </c>
      <c r="G1650">
        <v>159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0.59447916666666667</v>
      </c>
      <c r="B1651" t="s">
        <v>0</v>
      </c>
      <c r="C1651">
        <v>7</v>
      </c>
      <c r="D1651">
        <v>5</v>
      </c>
      <c r="E1651">
        <v>3301</v>
      </c>
      <c r="F1651">
        <v>211</v>
      </c>
      <c r="G1651">
        <v>159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0.59450231481481486</v>
      </c>
      <c r="B1652" t="s">
        <v>0</v>
      </c>
      <c r="C1652">
        <v>7</v>
      </c>
      <c r="D1652">
        <v>5</v>
      </c>
      <c r="E1652">
        <v>3303</v>
      </c>
      <c r="F1652">
        <v>212</v>
      </c>
      <c r="G1652">
        <v>159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0.59452546296296294</v>
      </c>
      <c r="B1653" t="s">
        <v>0</v>
      </c>
      <c r="C1653">
        <v>7</v>
      </c>
      <c r="D1653">
        <v>5</v>
      </c>
      <c r="E1653">
        <v>3305</v>
      </c>
      <c r="F1653">
        <v>212</v>
      </c>
      <c r="G1653">
        <v>159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0.59454861111111112</v>
      </c>
      <c r="B1654" t="s">
        <v>0</v>
      </c>
      <c r="C1654">
        <v>7</v>
      </c>
      <c r="D1654">
        <v>5</v>
      </c>
      <c r="E1654">
        <v>3308</v>
      </c>
      <c r="F1654">
        <v>212</v>
      </c>
      <c r="G1654">
        <v>159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0.59457175925925931</v>
      </c>
      <c r="B1655" t="s">
        <v>0</v>
      </c>
      <c r="C1655">
        <v>7</v>
      </c>
      <c r="D1655">
        <v>5</v>
      </c>
      <c r="E1655">
        <v>3309</v>
      </c>
      <c r="F1655">
        <v>212</v>
      </c>
      <c r="G1655">
        <v>159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0.59459490740740739</v>
      </c>
      <c r="B1656" t="s">
        <v>0</v>
      </c>
      <c r="C1656">
        <v>7</v>
      </c>
      <c r="D1656">
        <v>5</v>
      </c>
      <c r="E1656">
        <v>3311</v>
      </c>
      <c r="F1656">
        <v>212</v>
      </c>
      <c r="G1656">
        <v>159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0.59461805555555558</v>
      </c>
      <c r="B1657" t="s">
        <v>0</v>
      </c>
      <c r="C1657">
        <v>7</v>
      </c>
      <c r="D1657">
        <v>5</v>
      </c>
      <c r="E1657">
        <v>3313</v>
      </c>
      <c r="F1657">
        <v>212</v>
      </c>
      <c r="G1657">
        <v>159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0.59464120370370377</v>
      </c>
      <c r="B1658" t="s">
        <v>0</v>
      </c>
      <c r="C1658">
        <v>7</v>
      </c>
      <c r="D1658">
        <v>5</v>
      </c>
      <c r="E1658">
        <v>3315</v>
      </c>
      <c r="F1658">
        <v>212</v>
      </c>
      <c r="G1658">
        <v>160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0.59466435185185185</v>
      </c>
      <c r="B1659" t="s">
        <v>0</v>
      </c>
      <c r="C1659">
        <v>7</v>
      </c>
      <c r="D1659">
        <v>5</v>
      </c>
      <c r="E1659">
        <v>3317</v>
      </c>
      <c r="F1659">
        <v>212</v>
      </c>
      <c r="G1659">
        <v>160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0.59468750000000004</v>
      </c>
      <c r="B1660" t="s">
        <v>0</v>
      </c>
      <c r="C1660">
        <v>7</v>
      </c>
      <c r="D1660">
        <v>5</v>
      </c>
      <c r="E1660">
        <v>3319</v>
      </c>
      <c r="F1660">
        <v>211</v>
      </c>
      <c r="G1660">
        <v>159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0.59471064814814811</v>
      </c>
      <c r="B1661" t="s">
        <v>0</v>
      </c>
      <c r="C1661">
        <v>7</v>
      </c>
      <c r="D1661">
        <v>5</v>
      </c>
      <c r="E1661">
        <v>3321</v>
      </c>
      <c r="F1661">
        <v>212</v>
      </c>
      <c r="G1661">
        <v>160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0.5947337962962963</v>
      </c>
      <c r="B1662" t="s">
        <v>0</v>
      </c>
      <c r="C1662">
        <v>7</v>
      </c>
      <c r="D1662">
        <v>5</v>
      </c>
      <c r="E1662">
        <v>3323</v>
      </c>
      <c r="F1662">
        <v>211</v>
      </c>
      <c r="G1662">
        <v>159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0.59475694444444438</v>
      </c>
      <c r="B1663" t="s">
        <v>0</v>
      </c>
      <c r="C1663">
        <v>7</v>
      </c>
      <c r="D1663">
        <v>5</v>
      </c>
      <c r="E1663">
        <v>3325</v>
      </c>
      <c r="F1663">
        <v>211</v>
      </c>
      <c r="G1663">
        <v>159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0.59478009259259257</v>
      </c>
      <c r="B1664" t="s">
        <v>0</v>
      </c>
      <c r="C1664">
        <v>7</v>
      </c>
      <c r="D1664">
        <v>5</v>
      </c>
      <c r="E1664">
        <v>3327</v>
      </c>
      <c r="F1664">
        <v>210</v>
      </c>
      <c r="G1664">
        <v>159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0.59480324074074076</v>
      </c>
      <c r="B1665" t="s">
        <v>0</v>
      </c>
      <c r="C1665">
        <v>7</v>
      </c>
      <c r="D1665">
        <v>5</v>
      </c>
      <c r="E1665">
        <v>3329</v>
      </c>
      <c r="F1665">
        <v>210</v>
      </c>
      <c r="G1665">
        <v>159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0.59482638888888884</v>
      </c>
      <c r="B1666" t="s">
        <v>0</v>
      </c>
      <c r="C1666">
        <v>7</v>
      </c>
      <c r="D1666">
        <v>5</v>
      </c>
      <c r="E1666">
        <v>3331</v>
      </c>
      <c r="F1666">
        <v>211</v>
      </c>
      <c r="G1666">
        <v>159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0.59484953703703702</v>
      </c>
      <c r="B1667" t="s">
        <v>0</v>
      </c>
      <c r="C1667">
        <v>7</v>
      </c>
      <c r="D1667">
        <v>5</v>
      </c>
      <c r="E1667">
        <v>3333</v>
      </c>
      <c r="F1667">
        <v>210</v>
      </c>
      <c r="G1667">
        <v>159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0.59487268518518521</v>
      </c>
      <c r="B1668" t="s">
        <v>0</v>
      </c>
      <c r="C1668">
        <v>7</v>
      </c>
      <c r="D1668">
        <v>5</v>
      </c>
      <c r="E1668">
        <v>3335</v>
      </c>
      <c r="F1668">
        <v>211</v>
      </c>
      <c r="G1668">
        <v>159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0.59489583333333329</v>
      </c>
      <c r="B1669" t="s">
        <v>0</v>
      </c>
      <c r="C1669">
        <v>7</v>
      </c>
      <c r="D1669">
        <v>5</v>
      </c>
      <c r="E1669">
        <v>3337</v>
      </c>
      <c r="F1669">
        <v>211</v>
      </c>
      <c r="G1669">
        <v>159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0.59491898148148148</v>
      </c>
      <c r="B1670" t="s">
        <v>0</v>
      </c>
      <c r="C1670">
        <v>7</v>
      </c>
      <c r="D1670">
        <v>5</v>
      </c>
      <c r="E1670">
        <v>3339</v>
      </c>
      <c r="F1670">
        <v>210</v>
      </c>
      <c r="G1670">
        <v>159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0.59494212962962967</v>
      </c>
      <c r="B1671" t="s">
        <v>0</v>
      </c>
      <c r="C1671">
        <v>7</v>
      </c>
      <c r="D1671">
        <v>5</v>
      </c>
      <c r="E1671">
        <v>3341</v>
      </c>
      <c r="F1671">
        <v>210</v>
      </c>
      <c r="G1671">
        <v>159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0.59496527777777775</v>
      </c>
      <c r="B1672" t="s">
        <v>0</v>
      </c>
      <c r="C1672">
        <v>7</v>
      </c>
      <c r="D1672">
        <v>5</v>
      </c>
      <c r="E1672">
        <v>3343</v>
      </c>
      <c r="F1672">
        <v>210</v>
      </c>
      <c r="G1672">
        <v>159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0.59498842592592593</v>
      </c>
      <c r="B1673" t="s">
        <v>0</v>
      </c>
      <c r="C1673">
        <v>7</v>
      </c>
      <c r="D1673">
        <v>5</v>
      </c>
      <c r="E1673">
        <v>3345</v>
      </c>
      <c r="F1673">
        <v>211</v>
      </c>
      <c r="G1673">
        <v>159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0.59501157407407412</v>
      </c>
      <c r="B1674" t="s">
        <v>0</v>
      </c>
      <c r="C1674">
        <v>7</v>
      </c>
      <c r="D1674">
        <v>5</v>
      </c>
      <c r="E1674">
        <v>3347</v>
      </c>
      <c r="F1674">
        <v>210</v>
      </c>
      <c r="G1674">
        <v>159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0.5950347222222222</v>
      </c>
      <c r="B1675" t="s">
        <v>0</v>
      </c>
      <c r="C1675">
        <v>7</v>
      </c>
      <c r="D1675">
        <v>5</v>
      </c>
      <c r="E1675">
        <v>3349</v>
      </c>
      <c r="F1675">
        <v>210</v>
      </c>
      <c r="G1675">
        <v>159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0.59505787037037039</v>
      </c>
      <c r="B1676" t="s">
        <v>0</v>
      </c>
      <c r="C1676">
        <v>7</v>
      </c>
      <c r="D1676">
        <v>5</v>
      </c>
      <c r="E1676">
        <v>3351</v>
      </c>
      <c r="F1676">
        <v>210</v>
      </c>
      <c r="G1676">
        <v>159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0.59508101851851858</v>
      </c>
      <c r="B1677" t="s">
        <v>0</v>
      </c>
      <c r="C1677">
        <v>7</v>
      </c>
      <c r="D1677">
        <v>5</v>
      </c>
      <c r="E1677">
        <v>3353</v>
      </c>
      <c r="F1677">
        <v>211</v>
      </c>
      <c r="G1677">
        <v>159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0.59510416666666666</v>
      </c>
      <c r="B1678" t="s">
        <v>0</v>
      </c>
      <c r="C1678">
        <v>7</v>
      </c>
      <c r="D1678">
        <v>5</v>
      </c>
      <c r="E1678">
        <v>3355</v>
      </c>
      <c r="F1678">
        <v>210</v>
      </c>
      <c r="G1678">
        <v>159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0.59512731481481485</v>
      </c>
      <c r="B1679" t="s">
        <v>0</v>
      </c>
      <c r="C1679">
        <v>7</v>
      </c>
      <c r="D1679">
        <v>5</v>
      </c>
      <c r="E1679">
        <v>3357</v>
      </c>
      <c r="F1679">
        <v>211</v>
      </c>
      <c r="G1679">
        <v>159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0.59515046296296303</v>
      </c>
      <c r="B1680" t="s">
        <v>0</v>
      </c>
      <c r="C1680">
        <v>7</v>
      </c>
      <c r="D1680">
        <v>5</v>
      </c>
      <c r="E1680">
        <v>3359</v>
      </c>
      <c r="F1680">
        <v>210</v>
      </c>
      <c r="G1680">
        <v>159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0.59517361111111111</v>
      </c>
      <c r="B1681" t="s">
        <v>0</v>
      </c>
      <c r="C1681">
        <v>7</v>
      </c>
      <c r="D1681">
        <v>5</v>
      </c>
      <c r="E1681">
        <v>3361</v>
      </c>
      <c r="F1681">
        <v>211</v>
      </c>
      <c r="G1681">
        <v>159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0.59519675925925919</v>
      </c>
      <c r="B1682" t="s">
        <v>0</v>
      </c>
      <c r="C1682">
        <v>7</v>
      </c>
      <c r="D1682">
        <v>5</v>
      </c>
      <c r="E1682">
        <v>3363</v>
      </c>
      <c r="F1682">
        <v>210</v>
      </c>
      <c r="G1682">
        <v>159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0.59521990740740738</v>
      </c>
      <c r="B1683" t="s">
        <v>0</v>
      </c>
      <c r="C1683">
        <v>7</v>
      </c>
      <c r="D1683">
        <v>5</v>
      </c>
      <c r="E1683">
        <v>3365</v>
      </c>
      <c r="F1683">
        <v>211</v>
      </c>
      <c r="G1683">
        <v>159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0.59524305555555557</v>
      </c>
      <c r="B1684" t="s">
        <v>0</v>
      </c>
      <c r="C1684">
        <v>7</v>
      </c>
      <c r="D1684">
        <v>5</v>
      </c>
      <c r="E1684">
        <v>3367</v>
      </c>
      <c r="F1684">
        <v>211</v>
      </c>
      <c r="G1684">
        <v>159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0.59526620370370364</v>
      </c>
      <c r="B1685" t="s">
        <v>0</v>
      </c>
      <c r="C1685">
        <v>7</v>
      </c>
      <c r="D1685">
        <v>5</v>
      </c>
      <c r="E1685">
        <v>3369</v>
      </c>
      <c r="F1685">
        <v>211</v>
      </c>
      <c r="G1685">
        <v>159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0.59528935185185183</v>
      </c>
      <c r="B1686" t="s">
        <v>0</v>
      </c>
      <c r="C1686">
        <v>7</v>
      </c>
      <c r="D1686">
        <v>5</v>
      </c>
      <c r="E1686">
        <v>3371</v>
      </c>
      <c r="F1686">
        <v>211</v>
      </c>
      <c r="G1686">
        <v>159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0.59531250000000002</v>
      </c>
      <c r="B1687" t="s">
        <v>0</v>
      </c>
      <c r="C1687">
        <v>7</v>
      </c>
      <c r="D1687">
        <v>5</v>
      </c>
      <c r="E1687">
        <v>3373</v>
      </c>
      <c r="F1687">
        <v>211</v>
      </c>
      <c r="G1687">
        <v>160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0.5953356481481481</v>
      </c>
      <c r="B1688" t="s">
        <v>0</v>
      </c>
      <c r="C1688">
        <v>7</v>
      </c>
      <c r="D1688">
        <v>5</v>
      </c>
      <c r="E1688">
        <v>3375</v>
      </c>
      <c r="F1688">
        <v>210</v>
      </c>
      <c r="G1688">
        <v>159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0.59535879629629629</v>
      </c>
      <c r="B1689" t="s">
        <v>0</v>
      </c>
      <c r="C1689">
        <v>7</v>
      </c>
      <c r="D1689">
        <v>5</v>
      </c>
      <c r="E1689">
        <v>3377</v>
      </c>
      <c r="F1689">
        <v>211</v>
      </c>
      <c r="G1689">
        <v>160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0.59538194444444448</v>
      </c>
      <c r="B1690" t="s">
        <v>0</v>
      </c>
      <c r="C1690">
        <v>7</v>
      </c>
      <c r="D1690">
        <v>5</v>
      </c>
      <c r="E1690">
        <v>3379</v>
      </c>
      <c r="F1690">
        <v>211</v>
      </c>
      <c r="G1690">
        <v>160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0.59540509259259256</v>
      </c>
      <c r="B1691" t="s">
        <v>0</v>
      </c>
      <c r="C1691">
        <v>7</v>
      </c>
      <c r="D1691">
        <v>5</v>
      </c>
      <c r="E1691">
        <v>3381</v>
      </c>
      <c r="F1691">
        <v>210</v>
      </c>
      <c r="G1691">
        <v>159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0.59542824074074074</v>
      </c>
      <c r="B1692" t="s">
        <v>0</v>
      </c>
      <c r="C1692">
        <v>7</v>
      </c>
      <c r="D1692">
        <v>5</v>
      </c>
      <c r="E1692">
        <v>3383</v>
      </c>
      <c r="F1692">
        <v>210</v>
      </c>
      <c r="G1692">
        <v>159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0.59545138888888893</v>
      </c>
      <c r="B1693" t="s">
        <v>0</v>
      </c>
      <c r="C1693">
        <v>7</v>
      </c>
      <c r="D1693">
        <v>5</v>
      </c>
      <c r="E1693">
        <v>3385</v>
      </c>
      <c r="F1693">
        <v>210</v>
      </c>
      <c r="G1693">
        <v>159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0.59547453703703701</v>
      </c>
      <c r="B1694" t="s">
        <v>0</v>
      </c>
      <c r="C1694">
        <v>7</v>
      </c>
      <c r="D1694">
        <v>5</v>
      </c>
      <c r="E1694">
        <v>3387</v>
      </c>
      <c r="F1694">
        <v>210</v>
      </c>
      <c r="G1694">
        <v>159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0.5954976851851852</v>
      </c>
      <c r="B1695" t="s">
        <v>0</v>
      </c>
      <c r="C1695">
        <v>7</v>
      </c>
      <c r="D1695">
        <v>5</v>
      </c>
      <c r="E1695">
        <v>3389</v>
      </c>
      <c r="F1695">
        <v>209</v>
      </c>
      <c r="G1695">
        <v>159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0.59552083333333339</v>
      </c>
      <c r="B1696" t="s">
        <v>0</v>
      </c>
      <c r="C1696">
        <v>7</v>
      </c>
      <c r="D1696">
        <v>5</v>
      </c>
      <c r="E1696">
        <v>3391</v>
      </c>
      <c r="F1696">
        <v>209</v>
      </c>
      <c r="G1696">
        <v>159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0.59554398148148147</v>
      </c>
      <c r="B1697" t="s">
        <v>0</v>
      </c>
      <c r="C1697">
        <v>7</v>
      </c>
      <c r="D1697">
        <v>5</v>
      </c>
      <c r="E1697">
        <v>3393</v>
      </c>
      <c r="F1697">
        <v>210</v>
      </c>
      <c r="G1697">
        <v>159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0.59556712962962965</v>
      </c>
      <c r="B1698" t="s">
        <v>0</v>
      </c>
      <c r="C1698">
        <v>7</v>
      </c>
      <c r="D1698">
        <v>5</v>
      </c>
      <c r="E1698">
        <v>3395</v>
      </c>
      <c r="F1698">
        <v>210</v>
      </c>
      <c r="G1698">
        <v>159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0.59559027777777784</v>
      </c>
      <c r="B1699" t="s">
        <v>0</v>
      </c>
      <c r="C1699">
        <v>7</v>
      </c>
      <c r="D1699">
        <v>5</v>
      </c>
      <c r="E1699">
        <v>3397</v>
      </c>
      <c r="F1699">
        <v>209</v>
      </c>
      <c r="G1699">
        <v>159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0.59561342592592592</v>
      </c>
      <c r="B1700" t="s">
        <v>0</v>
      </c>
      <c r="C1700">
        <v>7</v>
      </c>
      <c r="D1700">
        <v>5</v>
      </c>
      <c r="E1700">
        <v>3399</v>
      </c>
      <c r="F1700">
        <v>209</v>
      </c>
      <c r="G1700">
        <v>159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0.595636574074074</v>
      </c>
      <c r="B1701" t="s">
        <v>0</v>
      </c>
      <c r="C1701">
        <v>7</v>
      </c>
      <c r="D1701">
        <v>5</v>
      </c>
      <c r="E1701">
        <v>3401</v>
      </c>
      <c r="F1701">
        <v>209</v>
      </c>
      <c r="G1701">
        <v>159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0.59565972222222219</v>
      </c>
      <c r="B1702" t="s">
        <v>0</v>
      </c>
      <c r="C1702">
        <v>7</v>
      </c>
      <c r="D1702">
        <v>5</v>
      </c>
      <c r="E1702">
        <v>3403</v>
      </c>
      <c r="F1702">
        <v>209</v>
      </c>
      <c r="G1702">
        <v>159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0.59568287037037038</v>
      </c>
      <c r="B1703" t="s">
        <v>0</v>
      </c>
      <c r="C1703">
        <v>7</v>
      </c>
      <c r="D1703">
        <v>5</v>
      </c>
      <c r="E1703">
        <v>3405</v>
      </c>
      <c r="F1703">
        <v>210</v>
      </c>
      <c r="G1703">
        <v>159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0.59570601851851845</v>
      </c>
      <c r="B1704" t="s">
        <v>0</v>
      </c>
      <c r="C1704">
        <v>7</v>
      </c>
      <c r="D1704">
        <v>5</v>
      </c>
      <c r="E1704">
        <v>3407</v>
      </c>
      <c r="F1704">
        <v>209</v>
      </c>
      <c r="G1704">
        <v>159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0.59572916666666664</v>
      </c>
      <c r="B1705" t="s">
        <v>0</v>
      </c>
      <c r="C1705">
        <v>7</v>
      </c>
      <c r="D1705">
        <v>5</v>
      </c>
      <c r="E1705">
        <v>3409</v>
      </c>
      <c r="F1705">
        <v>210</v>
      </c>
      <c r="G1705">
        <v>159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0.59575231481481483</v>
      </c>
      <c r="B1706" t="s">
        <v>0</v>
      </c>
      <c r="C1706">
        <v>7</v>
      </c>
      <c r="D1706">
        <v>5</v>
      </c>
      <c r="E1706">
        <v>3411</v>
      </c>
      <c r="F1706">
        <v>209</v>
      </c>
      <c r="G1706">
        <v>159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0.59577546296296291</v>
      </c>
      <c r="B1707" t="s">
        <v>0</v>
      </c>
      <c r="C1707">
        <v>7</v>
      </c>
      <c r="D1707">
        <v>5</v>
      </c>
      <c r="E1707">
        <v>3413</v>
      </c>
      <c r="F1707">
        <v>209</v>
      </c>
      <c r="G1707">
        <v>159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0.5957986111111111</v>
      </c>
      <c r="B1708" t="s">
        <v>0</v>
      </c>
      <c r="C1708">
        <v>7</v>
      </c>
      <c r="D1708">
        <v>5</v>
      </c>
      <c r="E1708">
        <v>3415</v>
      </c>
      <c r="F1708">
        <v>209</v>
      </c>
      <c r="G1708">
        <v>159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0.59582175925925929</v>
      </c>
      <c r="B1709" t="s">
        <v>0</v>
      </c>
      <c r="C1709">
        <v>7</v>
      </c>
      <c r="D1709">
        <v>5</v>
      </c>
      <c r="E1709">
        <v>3417</v>
      </c>
      <c r="F1709">
        <v>210</v>
      </c>
      <c r="G1709">
        <v>159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0.59584490740740736</v>
      </c>
      <c r="B1710" t="s">
        <v>0</v>
      </c>
      <c r="C1710">
        <v>7</v>
      </c>
      <c r="D1710">
        <v>5</v>
      </c>
      <c r="E1710">
        <v>3419</v>
      </c>
      <c r="F1710">
        <v>209</v>
      </c>
      <c r="G1710">
        <v>159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0.59586805555555555</v>
      </c>
      <c r="B1711" t="s">
        <v>0</v>
      </c>
      <c r="C1711">
        <v>7</v>
      </c>
      <c r="D1711">
        <v>5</v>
      </c>
      <c r="E1711">
        <v>3421</v>
      </c>
      <c r="F1711">
        <v>209</v>
      </c>
      <c r="G1711">
        <v>159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0.59589120370370374</v>
      </c>
      <c r="B1712" t="s">
        <v>0</v>
      </c>
      <c r="C1712">
        <v>7</v>
      </c>
      <c r="D1712">
        <v>5</v>
      </c>
      <c r="E1712">
        <v>3423</v>
      </c>
      <c r="F1712">
        <v>210</v>
      </c>
      <c r="G1712">
        <v>159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0.59591435185185182</v>
      </c>
      <c r="B1713" t="s">
        <v>0</v>
      </c>
      <c r="C1713">
        <v>7</v>
      </c>
      <c r="D1713">
        <v>5</v>
      </c>
      <c r="E1713">
        <v>3425</v>
      </c>
      <c r="F1713">
        <v>209</v>
      </c>
      <c r="G1713">
        <v>159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0.59593750000000001</v>
      </c>
      <c r="B1714" t="s">
        <v>0</v>
      </c>
      <c r="C1714">
        <v>7</v>
      </c>
      <c r="D1714">
        <v>5</v>
      </c>
      <c r="E1714">
        <v>3427</v>
      </c>
      <c r="F1714">
        <v>209</v>
      </c>
      <c r="G1714">
        <v>159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0.5959606481481482</v>
      </c>
      <c r="B1715" t="s">
        <v>0</v>
      </c>
      <c r="C1715">
        <v>7</v>
      </c>
      <c r="D1715">
        <v>5</v>
      </c>
      <c r="E1715">
        <v>3429</v>
      </c>
      <c r="F1715">
        <v>210</v>
      </c>
      <c r="G1715">
        <v>159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0.59598379629629628</v>
      </c>
      <c r="B1716" t="s">
        <v>0</v>
      </c>
      <c r="C1716">
        <v>7</v>
      </c>
      <c r="D1716">
        <v>5</v>
      </c>
      <c r="E1716">
        <v>3431</v>
      </c>
      <c r="F1716">
        <v>210</v>
      </c>
      <c r="G1716">
        <v>159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0.59600694444444446</v>
      </c>
      <c r="B1717" t="s">
        <v>0</v>
      </c>
      <c r="C1717">
        <v>7</v>
      </c>
      <c r="D1717">
        <v>5</v>
      </c>
      <c r="E1717">
        <v>3433</v>
      </c>
      <c r="F1717">
        <v>209</v>
      </c>
      <c r="G1717">
        <v>159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0.59603009259259265</v>
      </c>
      <c r="B1718" t="s">
        <v>0</v>
      </c>
      <c r="C1718">
        <v>7</v>
      </c>
      <c r="D1718">
        <v>5</v>
      </c>
      <c r="E1718">
        <v>3435</v>
      </c>
      <c r="F1718">
        <v>210</v>
      </c>
      <c r="G1718">
        <v>159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0.59605324074074073</v>
      </c>
      <c r="B1719" t="s">
        <v>0</v>
      </c>
      <c r="C1719">
        <v>7</v>
      </c>
      <c r="D1719">
        <v>5</v>
      </c>
      <c r="E1719">
        <v>3437</v>
      </c>
      <c r="F1719">
        <v>209</v>
      </c>
      <c r="G1719">
        <v>159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0.59607638888888892</v>
      </c>
      <c r="B1720" t="s">
        <v>0</v>
      </c>
      <c r="C1720">
        <v>7</v>
      </c>
      <c r="D1720">
        <v>5</v>
      </c>
      <c r="E1720">
        <v>3439</v>
      </c>
      <c r="F1720">
        <v>209</v>
      </c>
      <c r="G1720">
        <v>159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0.59609953703703711</v>
      </c>
      <c r="B1721" t="s">
        <v>0</v>
      </c>
      <c r="C1721">
        <v>7</v>
      </c>
      <c r="D1721">
        <v>5</v>
      </c>
      <c r="E1721">
        <v>3441</v>
      </c>
      <c r="F1721">
        <v>210</v>
      </c>
      <c r="G1721">
        <v>159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0.59612268518518519</v>
      </c>
      <c r="B1722" t="s">
        <v>0</v>
      </c>
      <c r="C1722">
        <v>7</v>
      </c>
      <c r="D1722">
        <v>5</v>
      </c>
      <c r="E1722">
        <v>3443</v>
      </c>
      <c r="F1722">
        <v>210</v>
      </c>
      <c r="G1722">
        <v>159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0.59614583333333326</v>
      </c>
      <c r="B1723" t="s">
        <v>0</v>
      </c>
      <c r="C1723">
        <v>7</v>
      </c>
      <c r="D1723">
        <v>5</v>
      </c>
      <c r="E1723">
        <v>3445</v>
      </c>
      <c r="F1723">
        <v>210</v>
      </c>
      <c r="G1723">
        <v>159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0.59616898148148145</v>
      </c>
      <c r="B1724" t="s">
        <v>0</v>
      </c>
      <c r="C1724">
        <v>7</v>
      </c>
      <c r="D1724">
        <v>5</v>
      </c>
      <c r="E1724">
        <v>3447</v>
      </c>
      <c r="F1724">
        <v>210</v>
      </c>
      <c r="G1724">
        <v>159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0.59619212962962964</v>
      </c>
      <c r="B1725" t="s">
        <v>0</v>
      </c>
      <c r="C1725">
        <v>7</v>
      </c>
      <c r="D1725">
        <v>5</v>
      </c>
      <c r="E1725">
        <v>3449</v>
      </c>
      <c r="F1725">
        <v>211</v>
      </c>
      <c r="G1725">
        <v>159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0.59621527777777772</v>
      </c>
      <c r="B1726" t="s">
        <v>0</v>
      </c>
      <c r="C1726">
        <v>7</v>
      </c>
      <c r="D1726">
        <v>5</v>
      </c>
      <c r="E1726">
        <v>3451</v>
      </c>
      <c r="F1726">
        <v>210</v>
      </c>
      <c r="G1726">
        <v>159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0.59623842592592591</v>
      </c>
      <c r="B1727" t="s">
        <v>0</v>
      </c>
      <c r="C1727">
        <v>7</v>
      </c>
      <c r="D1727">
        <v>5</v>
      </c>
      <c r="E1727">
        <v>3453</v>
      </c>
      <c r="F1727">
        <v>210</v>
      </c>
      <c r="G1727">
        <v>159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0.5962615740740741</v>
      </c>
      <c r="B1728" t="s">
        <v>0</v>
      </c>
      <c r="C1728">
        <v>7</v>
      </c>
      <c r="D1728">
        <v>5</v>
      </c>
      <c r="E1728">
        <v>3455</v>
      </c>
      <c r="F1728">
        <v>210</v>
      </c>
      <c r="G1728">
        <v>159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0.59628472222222217</v>
      </c>
      <c r="B1729" t="s">
        <v>0</v>
      </c>
      <c r="C1729">
        <v>7</v>
      </c>
      <c r="D1729">
        <v>5</v>
      </c>
      <c r="E1729">
        <v>3457</v>
      </c>
      <c r="F1729">
        <v>210</v>
      </c>
      <c r="G1729">
        <v>159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0.59630787037037036</v>
      </c>
      <c r="B1730" t="s">
        <v>0</v>
      </c>
      <c r="C1730">
        <v>7</v>
      </c>
      <c r="D1730">
        <v>5</v>
      </c>
      <c r="E1730">
        <v>3459</v>
      </c>
      <c r="F1730">
        <v>210</v>
      </c>
      <c r="G1730">
        <v>159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0.59633101851851855</v>
      </c>
      <c r="B1731" t="s">
        <v>0</v>
      </c>
      <c r="C1731">
        <v>7</v>
      </c>
      <c r="D1731">
        <v>5</v>
      </c>
      <c r="E1731">
        <v>3461</v>
      </c>
      <c r="F1731">
        <v>211</v>
      </c>
      <c r="G1731">
        <v>160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0.59635416666666663</v>
      </c>
      <c r="B1732" t="s">
        <v>0</v>
      </c>
      <c r="C1732">
        <v>7</v>
      </c>
      <c r="D1732">
        <v>5</v>
      </c>
      <c r="E1732">
        <v>3463</v>
      </c>
      <c r="F1732">
        <v>211</v>
      </c>
      <c r="G1732">
        <v>160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0.59637731481481482</v>
      </c>
      <c r="B1733" t="s">
        <v>0</v>
      </c>
      <c r="C1733">
        <v>7</v>
      </c>
      <c r="D1733">
        <v>5</v>
      </c>
      <c r="E1733">
        <v>3465</v>
      </c>
      <c r="F1733">
        <v>210</v>
      </c>
      <c r="G1733">
        <v>159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0.59640046296296301</v>
      </c>
      <c r="B1734" t="s">
        <v>0</v>
      </c>
      <c r="C1734">
        <v>7</v>
      </c>
      <c r="D1734">
        <v>5</v>
      </c>
      <c r="E1734">
        <v>3467</v>
      </c>
      <c r="F1734">
        <v>211</v>
      </c>
      <c r="G1734">
        <v>160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0.59642361111111108</v>
      </c>
      <c r="B1735" t="s">
        <v>0</v>
      </c>
      <c r="C1735">
        <v>7</v>
      </c>
      <c r="D1735">
        <v>5</v>
      </c>
      <c r="E1735">
        <v>3469</v>
      </c>
      <c r="F1735">
        <v>210</v>
      </c>
      <c r="G1735">
        <v>159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0.59644675925925927</v>
      </c>
      <c r="B1736" t="s">
        <v>0</v>
      </c>
      <c r="C1736">
        <v>7</v>
      </c>
      <c r="D1736">
        <v>5</v>
      </c>
      <c r="E1736">
        <v>3471</v>
      </c>
      <c r="F1736">
        <v>209</v>
      </c>
      <c r="G1736">
        <v>159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0.59646990740740746</v>
      </c>
      <c r="B1737" t="s">
        <v>0</v>
      </c>
      <c r="C1737">
        <v>7</v>
      </c>
      <c r="D1737">
        <v>5</v>
      </c>
      <c r="E1737">
        <v>3473</v>
      </c>
      <c r="F1737">
        <v>210</v>
      </c>
      <c r="G1737">
        <v>159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0.59649305555555554</v>
      </c>
      <c r="B1738" t="s">
        <v>0</v>
      </c>
      <c r="C1738">
        <v>7</v>
      </c>
      <c r="D1738">
        <v>5</v>
      </c>
      <c r="E1738">
        <v>3475</v>
      </c>
      <c r="F1738">
        <v>209</v>
      </c>
      <c r="G1738">
        <v>159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0.59651620370370373</v>
      </c>
      <c r="B1739" t="s">
        <v>0</v>
      </c>
      <c r="C1739">
        <v>7</v>
      </c>
      <c r="D1739">
        <v>5</v>
      </c>
      <c r="E1739">
        <v>3477</v>
      </c>
      <c r="F1739">
        <v>209</v>
      </c>
      <c r="G1739">
        <v>159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0.59653935185185192</v>
      </c>
      <c r="B1740" t="s">
        <v>0</v>
      </c>
      <c r="C1740">
        <v>7</v>
      </c>
      <c r="D1740">
        <v>5</v>
      </c>
      <c r="E1740">
        <v>3479</v>
      </c>
      <c r="F1740">
        <v>209</v>
      </c>
      <c r="G1740">
        <v>159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0.5965625</v>
      </c>
      <c r="B1741" t="s">
        <v>0</v>
      </c>
      <c r="C1741">
        <v>7</v>
      </c>
      <c r="D1741">
        <v>5</v>
      </c>
      <c r="E1741">
        <v>3481</v>
      </c>
      <c r="F1741">
        <v>209</v>
      </c>
      <c r="G1741">
        <v>159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0.59658564814814818</v>
      </c>
      <c r="B1742" t="s">
        <v>0</v>
      </c>
      <c r="C1742">
        <v>7</v>
      </c>
      <c r="D1742">
        <v>5</v>
      </c>
      <c r="E1742">
        <v>3483</v>
      </c>
      <c r="F1742">
        <v>209</v>
      </c>
      <c r="G1742">
        <v>159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0.59660879629629626</v>
      </c>
      <c r="B1743" t="s">
        <v>0</v>
      </c>
      <c r="C1743">
        <v>7</v>
      </c>
      <c r="D1743">
        <v>5</v>
      </c>
      <c r="E1743">
        <v>3485</v>
      </c>
      <c r="F1743">
        <v>209</v>
      </c>
      <c r="G1743">
        <v>159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0.59663194444444445</v>
      </c>
      <c r="B1744" t="s">
        <v>0</v>
      </c>
      <c r="C1744">
        <v>7</v>
      </c>
      <c r="D1744">
        <v>5</v>
      </c>
      <c r="E1744">
        <v>3487</v>
      </c>
      <c r="F1744">
        <v>209</v>
      </c>
      <c r="G1744">
        <v>159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0.59665509259259253</v>
      </c>
      <c r="B1745" t="s">
        <v>0</v>
      </c>
      <c r="C1745">
        <v>7</v>
      </c>
      <c r="D1745">
        <v>5</v>
      </c>
      <c r="E1745">
        <v>3489</v>
      </c>
      <c r="F1745">
        <v>209</v>
      </c>
      <c r="G1745">
        <v>159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0.59667824074074072</v>
      </c>
      <c r="B1746" t="s">
        <v>0</v>
      </c>
      <c r="C1746">
        <v>7</v>
      </c>
      <c r="D1746">
        <v>5</v>
      </c>
      <c r="E1746">
        <v>3491</v>
      </c>
      <c r="F1746">
        <v>209</v>
      </c>
      <c r="G1746">
        <v>159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0.59670138888888891</v>
      </c>
      <c r="B1747" t="s">
        <v>0</v>
      </c>
      <c r="C1747">
        <v>7</v>
      </c>
      <c r="D1747">
        <v>5</v>
      </c>
      <c r="E1747">
        <v>3493</v>
      </c>
      <c r="F1747">
        <v>209</v>
      </c>
      <c r="G1747">
        <v>159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0.59672453703703698</v>
      </c>
      <c r="B1748" t="s">
        <v>0</v>
      </c>
      <c r="C1748">
        <v>7</v>
      </c>
      <c r="D1748">
        <v>5</v>
      </c>
      <c r="E1748">
        <v>3495</v>
      </c>
      <c r="F1748">
        <v>209</v>
      </c>
      <c r="G1748">
        <v>159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0.59674768518518517</v>
      </c>
      <c r="B1749" t="s">
        <v>0</v>
      </c>
      <c r="C1749">
        <v>7</v>
      </c>
      <c r="D1749">
        <v>5</v>
      </c>
      <c r="E1749">
        <v>3497</v>
      </c>
      <c r="F1749">
        <v>209</v>
      </c>
      <c r="G1749">
        <v>159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0.59677083333333336</v>
      </c>
      <c r="B1750" t="s">
        <v>0</v>
      </c>
      <c r="C1750">
        <v>7</v>
      </c>
      <c r="D1750">
        <v>5</v>
      </c>
      <c r="E1750">
        <v>3499</v>
      </c>
      <c r="F1750">
        <v>208</v>
      </c>
      <c r="G1750">
        <v>159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0.59679398148148144</v>
      </c>
      <c r="B1751" t="s">
        <v>0</v>
      </c>
      <c r="C1751">
        <v>7</v>
      </c>
      <c r="D1751">
        <v>5</v>
      </c>
      <c r="E1751">
        <v>3501</v>
      </c>
      <c r="F1751">
        <v>209</v>
      </c>
      <c r="G1751">
        <v>159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0.59681712962962963</v>
      </c>
      <c r="B1752" t="s">
        <v>0</v>
      </c>
      <c r="C1752">
        <v>7</v>
      </c>
      <c r="D1752">
        <v>5</v>
      </c>
      <c r="E1752">
        <v>3503</v>
      </c>
      <c r="F1752">
        <v>209</v>
      </c>
      <c r="G1752">
        <v>159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0.59684027777777782</v>
      </c>
      <c r="B1753" t="s">
        <v>0</v>
      </c>
      <c r="C1753">
        <v>7</v>
      </c>
      <c r="D1753">
        <v>5</v>
      </c>
      <c r="E1753">
        <v>3505</v>
      </c>
      <c r="F1753">
        <v>209</v>
      </c>
      <c r="G1753">
        <v>159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0.59686342592592589</v>
      </c>
      <c r="B1754" t="s">
        <v>0</v>
      </c>
      <c r="C1754">
        <v>7</v>
      </c>
      <c r="D1754">
        <v>5</v>
      </c>
      <c r="E1754">
        <v>3507</v>
      </c>
      <c r="F1754">
        <v>209</v>
      </c>
      <c r="G1754">
        <v>159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0.59688657407407408</v>
      </c>
      <c r="B1755" t="s">
        <v>0</v>
      </c>
      <c r="C1755">
        <v>7</v>
      </c>
      <c r="D1755">
        <v>5</v>
      </c>
      <c r="E1755">
        <v>3509</v>
      </c>
      <c r="F1755">
        <v>209</v>
      </c>
      <c r="G1755">
        <v>159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0.59690972222222227</v>
      </c>
      <c r="B1756" t="s">
        <v>0</v>
      </c>
      <c r="C1756">
        <v>7</v>
      </c>
      <c r="D1756">
        <v>5</v>
      </c>
      <c r="E1756">
        <v>3511</v>
      </c>
      <c r="F1756">
        <v>210</v>
      </c>
      <c r="G1756">
        <v>159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0.59693287037037035</v>
      </c>
      <c r="B1757" t="s">
        <v>0</v>
      </c>
      <c r="C1757">
        <v>7</v>
      </c>
      <c r="D1757">
        <v>5</v>
      </c>
      <c r="E1757">
        <v>3513</v>
      </c>
      <c r="F1757">
        <v>209</v>
      </c>
      <c r="G1757">
        <v>159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0.59695601851851854</v>
      </c>
      <c r="B1758" t="s">
        <v>0</v>
      </c>
      <c r="C1758">
        <v>7</v>
      </c>
      <c r="D1758">
        <v>5</v>
      </c>
      <c r="E1758">
        <v>3515</v>
      </c>
      <c r="F1758">
        <v>210</v>
      </c>
      <c r="G1758">
        <v>159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0.59697916666666673</v>
      </c>
      <c r="B1759" t="s">
        <v>0</v>
      </c>
      <c r="C1759">
        <v>7</v>
      </c>
      <c r="D1759">
        <v>5</v>
      </c>
      <c r="E1759">
        <v>3517</v>
      </c>
      <c r="F1759">
        <v>209</v>
      </c>
      <c r="G1759">
        <v>159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0.59700231481481481</v>
      </c>
      <c r="B1760" t="s">
        <v>0</v>
      </c>
      <c r="C1760">
        <v>7</v>
      </c>
      <c r="D1760">
        <v>5</v>
      </c>
      <c r="E1760">
        <v>3519</v>
      </c>
      <c r="F1760">
        <v>210</v>
      </c>
      <c r="G1760">
        <v>159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0.59702546296296299</v>
      </c>
      <c r="B1761" t="s">
        <v>0</v>
      </c>
      <c r="C1761">
        <v>7</v>
      </c>
      <c r="D1761">
        <v>5</v>
      </c>
      <c r="E1761">
        <v>3521</v>
      </c>
      <c r="F1761">
        <v>209</v>
      </c>
      <c r="G1761">
        <v>159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0.59704861111111118</v>
      </c>
      <c r="B1762" t="s">
        <v>0</v>
      </c>
      <c r="C1762">
        <v>7</v>
      </c>
      <c r="D1762">
        <v>5</v>
      </c>
      <c r="E1762">
        <v>3523</v>
      </c>
      <c r="F1762">
        <v>210</v>
      </c>
      <c r="G1762">
        <v>159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0.59707175925925926</v>
      </c>
      <c r="B1763" t="s">
        <v>0</v>
      </c>
      <c r="C1763">
        <v>7</v>
      </c>
      <c r="D1763">
        <v>5</v>
      </c>
      <c r="E1763">
        <v>3525</v>
      </c>
      <c r="F1763">
        <v>210</v>
      </c>
      <c r="G1763">
        <v>159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0.59709490740740734</v>
      </c>
      <c r="B1764" t="s">
        <v>0</v>
      </c>
      <c r="C1764">
        <v>7</v>
      </c>
      <c r="D1764">
        <v>5</v>
      </c>
      <c r="E1764">
        <v>3527</v>
      </c>
      <c r="F1764">
        <v>210</v>
      </c>
      <c r="G1764">
        <v>160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0.59711805555555553</v>
      </c>
      <c r="B1765" t="s">
        <v>0</v>
      </c>
      <c r="C1765">
        <v>7</v>
      </c>
      <c r="D1765">
        <v>5</v>
      </c>
      <c r="E1765">
        <v>3529</v>
      </c>
      <c r="F1765">
        <v>210</v>
      </c>
      <c r="G1765">
        <v>159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0.59714120370370372</v>
      </c>
      <c r="B1766" t="s">
        <v>0</v>
      </c>
      <c r="C1766">
        <v>7</v>
      </c>
      <c r="D1766">
        <v>5</v>
      </c>
      <c r="E1766">
        <v>3531</v>
      </c>
      <c r="F1766">
        <v>210</v>
      </c>
      <c r="G1766">
        <v>159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0.59716435185185179</v>
      </c>
      <c r="B1767" t="s">
        <v>0</v>
      </c>
      <c r="C1767">
        <v>7</v>
      </c>
      <c r="D1767">
        <v>5</v>
      </c>
      <c r="E1767">
        <v>3533</v>
      </c>
      <c r="F1767">
        <v>211</v>
      </c>
      <c r="G1767">
        <v>160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0.59718749999999998</v>
      </c>
      <c r="B1768" t="s">
        <v>0</v>
      </c>
      <c r="C1768">
        <v>7</v>
      </c>
      <c r="D1768">
        <v>5</v>
      </c>
      <c r="E1768">
        <v>3535</v>
      </c>
      <c r="F1768">
        <v>210</v>
      </c>
      <c r="G1768">
        <v>160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0.59721064814814817</v>
      </c>
      <c r="B1769" t="s">
        <v>0</v>
      </c>
      <c r="C1769">
        <v>7</v>
      </c>
      <c r="D1769">
        <v>5</v>
      </c>
      <c r="E1769">
        <v>3537</v>
      </c>
      <c r="F1769">
        <v>210</v>
      </c>
      <c r="G1769">
        <v>160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0.59723379629629625</v>
      </c>
      <c r="B1770" t="s">
        <v>0</v>
      </c>
      <c r="C1770">
        <v>7</v>
      </c>
      <c r="D1770">
        <v>5</v>
      </c>
      <c r="E1770">
        <v>3539</v>
      </c>
      <c r="F1770">
        <v>210</v>
      </c>
      <c r="G1770">
        <v>160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0.59725694444444444</v>
      </c>
      <c r="B1771" t="s">
        <v>0</v>
      </c>
      <c r="C1771">
        <v>7</v>
      </c>
      <c r="D1771">
        <v>5</v>
      </c>
      <c r="E1771">
        <v>3541</v>
      </c>
      <c r="F1771">
        <v>210</v>
      </c>
      <c r="G1771">
        <v>160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0.59728009259259263</v>
      </c>
      <c r="B1772" t="s">
        <v>0</v>
      </c>
      <c r="C1772">
        <v>7</v>
      </c>
      <c r="D1772">
        <v>5</v>
      </c>
      <c r="E1772">
        <v>3543</v>
      </c>
      <c r="F1772">
        <v>210</v>
      </c>
      <c r="G1772">
        <v>160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0.5973032407407407</v>
      </c>
      <c r="B1773" t="s">
        <v>0</v>
      </c>
      <c r="C1773">
        <v>7</v>
      </c>
      <c r="D1773">
        <v>5</v>
      </c>
      <c r="E1773">
        <v>3545</v>
      </c>
      <c r="F1773">
        <v>210</v>
      </c>
      <c r="G1773">
        <v>159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0.59732638888888889</v>
      </c>
      <c r="B1774" t="s">
        <v>0</v>
      </c>
      <c r="C1774">
        <v>7</v>
      </c>
      <c r="D1774">
        <v>5</v>
      </c>
      <c r="E1774">
        <v>3547</v>
      </c>
      <c r="F1774">
        <v>210</v>
      </c>
      <c r="G1774">
        <v>159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0.59734953703703708</v>
      </c>
      <c r="B1775" t="s">
        <v>0</v>
      </c>
      <c r="C1775">
        <v>7</v>
      </c>
      <c r="D1775">
        <v>5</v>
      </c>
      <c r="E1775">
        <v>3549</v>
      </c>
      <c r="F1775">
        <v>209</v>
      </c>
      <c r="G1775">
        <v>159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0.59737268518518516</v>
      </c>
      <c r="B1776" t="s">
        <v>0</v>
      </c>
      <c r="C1776">
        <v>7</v>
      </c>
      <c r="D1776">
        <v>5</v>
      </c>
      <c r="E1776">
        <v>3551</v>
      </c>
      <c r="F1776">
        <v>210</v>
      </c>
      <c r="G1776">
        <v>159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0.59739583333333335</v>
      </c>
      <c r="B1777" t="s">
        <v>0</v>
      </c>
      <c r="C1777">
        <v>7</v>
      </c>
      <c r="D1777">
        <v>5</v>
      </c>
      <c r="E1777">
        <v>3553</v>
      </c>
      <c r="F1777">
        <v>210</v>
      </c>
      <c r="G1777">
        <v>159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0.59741898148148154</v>
      </c>
      <c r="B1778" t="s">
        <v>0</v>
      </c>
      <c r="C1778">
        <v>7</v>
      </c>
      <c r="D1778">
        <v>5</v>
      </c>
      <c r="E1778">
        <v>3555</v>
      </c>
      <c r="F1778">
        <v>209</v>
      </c>
      <c r="G1778">
        <v>159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0.59744212962962961</v>
      </c>
      <c r="B1779" t="s">
        <v>0</v>
      </c>
      <c r="C1779">
        <v>7</v>
      </c>
      <c r="D1779">
        <v>5</v>
      </c>
      <c r="E1779">
        <v>3557</v>
      </c>
      <c r="F1779">
        <v>210</v>
      </c>
      <c r="G1779">
        <v>159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0.5974652777777778</v>
      </c>
      <c r="B1780" t="s">
        <v>0</v>
      </c>
      <c r="C1780">
        <v>7</v>
      </c>
      <c r="D1780">
        <v>5</v>
      </c>
      <c r="E1780">
        <v>3559</v>
      </c>
      <c r="F1780">
        <v>210</v>
      </c>
      <c r="G1780">
        <v>159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0.59748842592592599</v>
      </c>
      <c r="B1781" t="s">
        <v>0</v>
      </c>
      <c r="C1781">
        <v>7</v>
      </c>
      <c r="D1781">
        <v>5</v>
      </c>
      <c r="E1781">
        <v>3561</v>
      </c>
      <c r="F1781">
        <v>209</v>
      </c>
      <c r="G1781">
        <v>159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0.59751157407407407</v>
      </c>
      <c r="B1782" t="s">
        <v>0</v>
      </c>
      <c r="C1782">
        <v>7</v>
      </c>
      <c r="D1782">
        <v>5</v>
      </c>
      <c r="E1782">
        <v>3563</v>
      </c>
      <c r="F1782">
        <v>210</v>
      </c>
      <c r="G1782">
        <v>159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0.59753472222222215</v>
      </c>
      <c r="B1783" t="s">
        <v>0</v>
      </c>
      <c r="C1783">
        <v>7</v>
      </c>
      <c r="D1783">
        <v>5</v>
      </c>
      <c r="E1783">
        <v>3565</v>
      </c>
      <c r="F1783">
        <v>210</v>
      </c>
      <c r="G1783">
        <v>159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0.59755787037037034</v>
      </c>
      <c r="B1784" t="s">
        <v>0</v>
      </c>
      <c r="C1784">
        <v>7</v>
      </c>
      <c r="D1784">
        <v>5</v>
      </c>
      <c r="E1784">
        <v>3567</v>
      </c>
      <c r="F1784">
        <v>210</v>
      </c>
      <c r="G1784">
        <v>159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0.59758101851851853</v>
      </c>
      <c r="B1785" t="s">
        <v>0</v>
      </c>
      <c r="C1785">
        <v>7</v>
      </c>
      <c r="D1785">
        <v>5</v>
      </c>
      <c r="E1785">
        <v>3569</v>
      </c>
      <c r="F1785">
        <v>209</v>
      </c>
      <c r="G1785">
        <v>159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0.5976041666666666</v>
      </c>
      <c r="B1786" t="s">
        <v>0</v>
      </c>
      <c r="C1786">
        <v>7</v>
      </c>
      <c r="D1786">
        <v>5</v>
      </c>
      <c r="E1786">
        <v>3571</v>
      </c>
      <c r="F1786">
        <v>210</v>
      </c>
      <c r="G1786">
        <v>159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0.59762731481481479</v>
      </c>
      <c r="B1787" t="s">
        <v>0</v>
      </c>
      <c r="C1787">
        <v>7</v>
      </c>
      <c r="D1787">
        <v>5</v>
      </c>
      <c r="E1787">
        <v>3573</v>
      </c>
      <c r="F1787">
        <v>210</v>
      </c>
      <c r="G1787">
        <v>159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0.59765046296296298</v>
      </c>
      <c r="B1788" t="s">
        <v>0</v>
      </c>
      <c r="C1788">
        <v>7</v>
      </c>
      <c r="D1788">
        <v>5</v>
      </c>
      <c r="E1788">
        <v>3575</v>
      </c>
      <c r="F1788">
        <v>209</v>
      </c>
      <c r="G1788">
        <v>159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0.59767361111111106</v>
      </c>
      <c r="B1789" t="s">
        <v>0</v>
      </c>
      <c r="C1789">
        <v>7</v>
      </c>
      <c r="D1789">
        <v>5</v>
      </c>
      <c r="E1789">
        <v>3577</v>
      </c>
      <c r="F1789">
        <v>210</v>
      </c>
      <c r="G1789">
        <v>159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0.59769675925925925</v>
      </c>
      <c r="B1790" t="s">
        <v>0</v>
      </c>
      <c r="C1790">
        <v>7</v>
      </c>
      <c r="D1790">
        <v>5</v>
      </c>
      <c r="E1790">
        <v>3579</v>
      </c>
      <c r="F1790">
        <v>209</v>
      </c>
      <c r="G1790">
        <v>159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0.59771990740740744</v>
      </c>
      <c r="B1791" t="s">
        <v>0</v>
      </c>
      <c r="C1791">
        <v>7</v>
      </c>
      <c r="D1791">
        <v>5</v>
      </c>
      <c r="E1791">
        <v>3581</v>
      </c>
      <c r="F1791">
        <v>209</v>
      </c>
      <c r="G1791">
        <v>159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0.59774305555555551</v>
      </c>
      <c r="B1792" t="s">
        <v>0</v>
      </c>
      <c r="C1792">
        <v>7</v>
      </c>
      <c r="D1792">
        <v>5</v>
      </c>
      <c r="E1792">
        <v>3583</v>
      </c>
      <c r="F1792">
        <v>209</v>
      </c>
      <c r="G1792">
        <v>159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0.5977662037037037</v>
      </c>
      <c r="B1793" t="s">
        <v>0</v>
      </c>
      <c r="C1793">
        <v>7</v>
      </c>
      <c r="D1793">
        <v>5</v>
      </c>
      <c r="E1793">
        <v>3585</v>
      </c>
      <c r="F1793">
        <v>210</v>
      </c>
      <c r="G1793">
        <v>159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0.59778935185185189</v>
      </c>
      <c r="B1794" t="s">
        <v>0</v>
      </c>
      <c r="C1794">
        <v>7</v>
      </c>
      <c r="D1794">
        <v>5</v>
      </c>
      <c r="E1794">
        <v>3587</v>
      </c>
      <c r="F1794">
        <v>209</v>
      </c>
      <c r="G1794">
        <v>159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0.59781249999999997</v>
      </c>
      <c r="B1795" t="s">
        <v>0</v>
      </c>
      <c r="C1795">
        <v>7</v>
      </c>
      <c r="D1795">
        <v>5</v>
      </c>
      <c r="E1795">
        <v>3589</v>
      </c>
      <c r="F1795">
        <v>209</v>
      </c>
      <c r="G1795">
        <v>159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0.59783564814814816</v>
      </c>
      <c r="B1796" t="s">
        <v>0</v>
      </c>
      <c r="C1796">
        <v>7</v>
      </c>
      <c r="D1796">
        <v>5</v>
      </c>
      <c r="E1796">
        <v>3591</v>
      </c>
      <c r="F1796">
        <v>209</v>
      </c>
      <c r="G1796">
        <v>159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0.59785879629629635</v>
      </c>
      <c r="B1797" t="s">
        <v>0</v>
      </c>
      <c r="C1797">
        <v>7</v>
      </c>
      <c r="D1797">
        <v>5</v>
      </c>
      <c r="E1797">
        <v>3593</v>
      </c>
      <c r="F1797">
        <v>209</v>
      </c>
      <c r="G1797">
        <v>159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0.59788194444444442</v>
      </c>
      <c r="B1798" t="s">
        <v>0</v>
      </c>
      <c r="C1798">
        <v>7</v>
      </c>
      <c r="D1798">
        <v>5</v>
      </c>
      <c r="E1798">
        <v>3595</v>
      </c>
      <c r="F1798">
        <v>210</v>
      </c>
      <c r="G1798">
        <v>159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0.59790509259259261</v>
      </c>
      <c r="B1799" t="s">
        <v>0</v>
      </c>
      <c r="C1799">
        <v>7</v>
      </c>
      <c r="D1799">
        <v>5</v>
      </c>
      <c r="E1799">
        <v>3597</v>
      </c>
      <c r="F1799">
        <v>210</v>
      </c>
      <c r="G1799">
        <v>159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0.5979282407407408</v>
      </c>
      <c r="B1800" t="s">
        <v>0</v>
      </c>
      <c r="C1800">
        <v>7</v>
      </c>
      <c r="D1800">
        <v>5</v>
      </c>
      <c r="E1800">
        <v>3599</v>
      </c>
      <c r="F1800">
        <v>210</v>
      </c>
      <c r="G1800">
        <v>159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0.59795138888888888</v>
      </c>
      <c r="B1801" t="s">
        <v>0</v>
      </c>
      <c r="C1801">
        <v>7</v>
      </c>
      <c r="D1801">
        <v>5</v>
      </c>
      <c r="E1801">
        <v>3601</v>
      </c>
      <c r="F1801">
        <v>210</v>
      </c>
      <c r="G1801">
        <v>159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0.59797453703703707</v>
      </c>
      <c r="B1802" t="s">
        <v>0</v>
      </c>
      <c r="C1802">
        <v>7</v>
      </c>
      <c r="D1802">
        <v>5</v>
      </c>
      <c r="E1802">
        <v>3603</v>
      </c>
      <c r="F1802">
        <v>209</v>
      </c>
      <c r="G1802">
        <v>159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0.59799768518518526</v>
      </c>
      <c r="B1803" t="s">
        <v>0</v>
      </c>
      <c r="C1803">
        <v>7</v>
      </c>
      <c r="D1803">
        <v>5</v>
      </c>
      <c r="E1803">
        <v>3605</v>
      </c>
      <c r="F1803">
        <v>209</v>
      </c>
      <c r="G1803">
        <v>159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0.59802083333333333</v>
      </c>
      <c r="B1804" t="s">
        <v>0</v>
      </c>
      <c r="C1804">
        <v>7</v>
      </c>
      <c r="D1804">
        <v>5</v>
      </c>
      <c r="E1804">
        <v>3607</v>
      </c>
      <c r="F1804">
        <v>210</v>
      </c>
      <c r="G1804">
        <v>159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0.59804398148148141</v>
      </c>
      <c r="B1805" t="s">
        <v>0</v>
      </c>
      <c r="C1805">
        <v>7</v>
      </c>
      <c r="D1805">
        <v>5</v>
      </c>
      <c r="E1805">
        <v>3609</v>
      </c>
      <c r="F1805">
        <v>209</v>
      </c>
      <c r="G1805">
        <v>159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0.5980671296296296</v>
      </c>
      <c r="B1806" t="s">
        <v>0</v>
      </c>
      <c r="C1806">
        <v>7</v>
      </c>
      <c r="D1806">
        <v>5</v>
      </c>
      <c r="E1806">
        <v>3611</v>
      </c>
      <c r="F1806">
        <v>209</v>
      </c>
      <c r="G1806">
        <v>159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0.59809027777777779</v>
      </c>
      <c r="B1807" t="s">
        <v>0</v>
      </c>
      <c r="C1807">
        <v>7</v>
      </c>
      <c r="D1807">
        <v>5</v>
      </c>
      <c r="E1807">
        <v>3613</v>
      </c>
      <c r="F1807">
        <v>210</v>
      </c>
      <c r="G1807">
        <v>159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0.59811342592592587</v>
      </c>
      <c r="B1808" t="s">
        <v>0</v>
      </c>
      <c r="C1808">
        <v>7</v>
      </c>
      <c r="D1808">
        <v>5</v>
      </c>
      <c r="E1808">
        <v>3615</v>
      </c>
      <c r="F1808">
        <v>210</v>
      </c>
      <c r="G1808">
        <v>159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0.59813657407407406</v>
      </c>
      <c r="B1809" t="s">
        <v>0</v>
      </c>
      <c r="C1809">
        <v>7</v>
      </c>
      <c r="D1809">
        <v>5</v>
      </c>
      <c r="E1809">
        <v>3617</v>
      </c>
      <c r="F1809">
        <v>210</v>
      </c>
      <c r="G1809">
        <v>159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0.59815972222222225</v>
      </c>
      <c r="B1810" t="s">
        <v>0</v>
      </c>
      <c r="C1810">
        <v>7</v>
      </c>
      <c r="D1810">
        <v>5</v>
      </c>
      <c r="E1810">
        <v>3619</v>
      </c>
      <c r="F1810">
        <v>210</v>
      </c>
      <c r="G1810">
        <v>159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0.59818287037037032</v>
      </c>
      <c r="B1811" t="s">
        <v>0</v>
      </c>
      <c r="C1811">
        <v>7</v>
      </c>
      <c r="D1811">
        <v>5</v>
      </c>
      <c r="E1811">
        <v>3621</v>
      </c>
      <c r="F1811">
        <v>210</v>
      </c>
      <c r="G1811">
        <v>159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0.59820601851851851</v>
      </c>
      <c r="B1812" t="s">
        <v>0</v>
      </c>
      <c r="C1812">
        <v>7</v>
      </c>
      <c r="D1812">
        <v>5</v>
      </c>
      <c r="E1812">
        <v>3623</v>
      </c>
      <c r="F1812">
        <v>210</v>
      </c>
      <c r="G1812">
        <v>159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0.5982291666666667</v>
      </c>
      <c r="B1813" t="s">
        <v>0</v>
      </c>
      <c r="C1813">
        <v>7</v>
      </c>
      <c r="D1813">
        <v>5</v>
      </c>
      <c r="E1813">
        <v>3625</v>
      </c>
      <c r="F1813">
        <v>211</v>
      </c>
      <c r="G1813">
        <v>160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0.59825231481481478</v>
      </c>
      <c r="B1814" t="s">
        <v>0</v>
      </c>
      <c r="C1814">
        <v>7</v>
      </c>
      <c r="D1814">
        <v>5</v>
      </c>
      <c r="E1814">
        <v>3627</v>
      </c>
      <c r="F1814">
        <v>210</v>
      </c>
      <c r="G1814">
        <v>160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0.59827546296296297</v>
      </c>
      <c r="B1815" t="s">
        <v>0</v>
      </c>
      <c r="C1815">
        <v>7</v>
      </c>
      <c r="D1815">
        <v>5</v>
      </c>
      <c r="E1815">
        <v>3629</v>
      </c>
      <c r="F1815">
        <v>210</v>
      </c>
      <c r="G1815">
        <v>160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0.59829861111111116</v>
      </c>
      <c r="B1816" t="s">
        <v>0</v>
      </c>
      <c r="C1816">
        <v>7</v>
      </c>
      <c r="D1816">
        <v>5</v>
      </c>
      <c r="E1816">
        <v>3631</v>
      </c>
      <c r="F1816">
        <v>210</v>
      </c>
      <c r="G1816">
        <v>159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0.59832175925925923</v>
      </c>
      <c r="B1817" t="s">
        <v>0</v>
      </c>
      <c r="C1817">
        <v>7</v>
      </c>
      <c r="D1817">
        <v>5</v>
      </c>
      <c r="E1817">
        <v>3633</v>
      </c>
      <c r="F1817">
        <v>210</v>
      </c>
      <c r="G1817">
        <v>159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0.59834490740740742</v>
      </c>
      <c r="B1818" t="s">
        <v>0</v>
      </c>
      <c r="C1818">
        <v>7</v>
      </c>
      <c r="D1818">
        <v>5</v>
      </c>
      <c r="E1818">
        <v>3635</v>
      </c>
      <c r="F1818">
        <v>210</v>
      </c>
      <c r="G1818">
        <v>159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0.59836805555555561</v>
      </c>
      <c r="B1819" t="s">
        <v>0</v>
      </c>
      <c r="C1819">
        <v>7</v>
      </c>
      <c r="D1819">
        <v>5</v>
      </c>
      <c r="E1819">
        <v>3637</v>
      </c>
      <c r="F1819">
        <v>209</v>
      </c>
      <c r="G1819">
        <v>159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0.59839120370370369</v>
      </c>
      <c r="B1820" t="s">
        <v>0</v>
      </c>
      <c r="C1820">
        <v>7</v>
      </c>
      <c r="D1820">
        <v>5</v>
      </c>
      <c r="E1820">
        <v>3639</v>
      </c>
      <c r="F1820">
        <v>209</v>
      </c>
      <c r="G1820">
        <v>159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0.59841435185185188</v>
      </c>
      <c r="B1821" t="s">
        <v>0</v>
      </c>
      <c r="C1821">
        <v>7</v>
      </c>
      <c r="D1821">
        <v>5</v>
      </c>
      <c r="E1821">
        <v>3641</v>
      </c>
      <c r="F1821">
        <v>208</v>
      </c>
      <c r="G1821">
        <v>159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0.59843750000000007</v>
      </c>
      <c r="B1822" t="s">
        <v>0</v>
      </c>
      <c r="C1822">
        <v>7</v>
      </c>
      <c r="D1822">
        <v>5</v>
      </c>
      <c r="E1822">
        <v>3643</v>
      </c>
      <c r="F1822">
        <v>209</v>
      </c>
      <c r="G1822">
        <v>159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0.59846064814814814</v>
      </c>
      <c r="B1823" t="s">
        <v>0</v>
      </c>
      <c r="C1823">
        <v>7</v>
      </c>
      <c r="D1823">
        <v>5</v>
      </c>
      <c r="E1823">
        <v>3645</v>
      </c>
      <c r="F1823">
        <v>209</v>
      </c>
      <c r="G1823">
        <v>159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0.59848379629629633</v>
      </c>
      <c r="B1824" t="s">
        <v>0</v>
      </c>
      <c r="C1824">
        <v>7</v>
      </c>
      <c r="D1824">
        <v>5</v>
      </c>
      <c r="E1824">
        <v>3647</v>
      </c>
      <c r="F1824">
        <v>208</v>
      </c>
      <c r="G1824">
        <v>159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0.59850694444444441</v>
      </c>
      <c r="B1825" t="s">
        <v>0</v>
      </c>
      <c r="C1825">
        <v>7</v>
      </c>
      <c r="D1825">
        <v>5</v>
      </c>
      <c r="E1825">
        <v>3649</v>
      </c>
      <c r="F1825">
        <v>209</v>
      </c>
      <c r="G1825">
        <v>159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0.5985300925925926</v>
      </c>
      <c r="B1826" t="s">
        <v>0</v>
      </c>
      <c r="C1826">
        <v>7</v>
      </c>
      <c r="D1826">
        <v>5</v>
      </c>
      <c r="E1826">
        <v>3651</v>
      </c>
      <c r="F1826">
        <v>209</v>
      </c>
      <c r="G1826">
        <v>159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0.59855324074074068</v>
      </c>
      <c r="B1827" t="s">
        <v>0</v>
      </c>
      <c r="C1827">
        <v>7</v>
      </c>
      <c r="D1827">
        <v>5</v>
      </c>
      <c r="E1827">
        <v>3653</v>
      </c>
      <c r="F1827">
        <v>208</v>
      </c>
      <c r="G1827">
        <v>159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0.59857638888888887</v>
      </c>
      <c r="B1828" t="s">
        <v>0</v>
      </c>
      <c r="C1828">
        <v>7</v>
      </c>
      <c r="D1828">
        <v>5</v>
      </c>
      <c r="E1828">
        <v>3655</v>
      </c>
      <c r="F1828">
        <v>209</v>
      </c>
      <c r="G1828">
        <v>159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0.59859953703703705</v>
      </c>
      <c r="B1829" t="s">
        <v>0</v>
      </c>
      <c r="C1829">
        <v>7</v>
      </c>
      <c r="D1829">
        <v>5</v>
      </c>
      <c r="E1829">
        <v>3657</v>
      </c>
      <c r="F1829">
        <v>209</v>
      </c>
      <c r="G1829">
        <v>159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0.59862268518518513</v>
      </c>
      <c r="B1830" t="s">
        <v>0</v>
      </c>
      <c r="C1830">
        <v>7</v>
      </c>
      <c r="D1830">
        <v>5</v>
      </c>
      <c r="E1830">
        <v>3659</v>
      </c>
      <c r="F1830">
        <v>209</v>
      </c>
      <c r="G1830">
        <v>159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0.59864583333333332</v>
      </c>
      <c r="B1831" t="s">
        <v>0</v>
      </c>
      <c r="C1831">
        <v>7</v>
      </c>
      <c r="D1831">
        <v>5</v>
      </c>
      <c r="E1831">
        <v>3661</v>
      </c>
      <c r="F1831">
        <v>209</v>
      </c>
      <c r="G1831">
        <v>159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0.59866898148148151</v>
      </c>
      <c r="B1832" t="s">
        <v>0</v>
      </c>
      <c r="C1832">
        <v>7</v>
      </c>
      <c r="D1832">
        <v>5</v>
      </c>
      <c r="E1832">
        <v>3663</v>
      </c>
      <c r="F1832">
        <v>209</v>
      </c>
      <c r="G1832">
        <v>159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0.59869212962962959</v>
      </c>
      <c r="B1833" t="s">
        <v>0</v>
      </c>
      <c r="C1833">
        <v>7</v>
      </c>
      <c r="D1833">
        <v>5</v>
      </c>
      <c r="E1833">
        <v>3665</v>
      </c>
      <c r="F1833">
        <v>210</v>
      </c>
      <c r="G1833">
        <v>159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0.59871527777777778</v>
      </c>
      <c r="B1834" t="s">
        <v>0</v>
      </c>
      <c r="C1834">
        <v>7</v>
      </c>
      <c r="D1834">
        <v>5</v>
      </c>
      <c r="E1834">
        <v>3667</v>
      </c>
      <c r="F1834">
        <v>209</v>
      </c>
      <c r="G1834">
        <v>159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0.59873842592592597</v>
      </c>
      <c r="B1835" t="s">
        <v>0</v>
      </c>
      <c r="C1835">
        <v>7</v>
      </c>
      <c r="D1835">
        <v>5</v>
      </c>
      <c r="E1835">
        <v>3669</v>
      </c>
      <c r="F1835">
        <v>210</v>
      </c>
      <c r="G1835">
        <v>159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0.59876157407407404</v>
      </c>
      <c r="B1836" t="s">
        <v>0</v>
      </c>
      <c r="C1836">
        <v>7</v>
      </c>
      <c r="D1836">
        <v>5</v>
      </c>
      <c r="E1836">
        <v>3671</v>
      </c>
      <c r="F1836">
        <v>210</v>
      </c>
      <c r="G1836">
        <v>159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0.59878472222222223</v>
      </c>
      <c r="B1837" t="s">
        <v>0</v>
      </c>
      <c r="C1837">
        <v>7</v>
      </c>
      <c r="D1837">
        <v>5</v>
      </c>
      <c r="E1837">
        <v>3673</v>
      </c>
      <c r="F1837">
        <v>209</v>
      </c>
      <c r="G1837">
        <v>159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0.59880787037037042</v>
      </c>
      <c r="B1838" t="s">
        <v>0</v>
      </c>
      <c r="C1838">
        <v>7</v>
      </c>
      <c r="D1838">
        <v>5</v>
      </c>
      <c r="E1838">
        <v>3675</v>
      </c>
      <c r="F1838">
        <v>210</v>
      </c>
      <c r="G1838">
        <v>159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0.5988310185185185</v>
      </c>
      <c r="B1839" t="s">
        <v>0</v>
      </c>
      <c r="C1839">
        <v>7</v>
      </c>
      <c r="D1839">
        <v>5</v>
      </c>
      <c r="E1839">
        <v>3677</v>
      </c>
      <c r="F1839">
        <v>210</v>
      </c>
      <c r="G1839">
        <v>159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0.59885416666666669</v>
      </c>
      <c r="B1840" t="s">
        <v>0</v>
      </c>
      <c r="C1840">
        <v>7</v>
      </c>
      <c r="D1840">
        <v>5</v>
      </c>
      <c r="E1840">
        <v>3679</v>
      </c>
      <c r="F1840">
        <v>210</v>
      </c>
      <c r="G1840">
        <v>159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0.59887731481481488</v>
      </c>
      <c r="B1841" t="s">
        <v>0</v>
      </c>
      <c r="C1841">
        <v>7</v>
      </c>
      <c r="D1841">
        <v>5</v>
      </c>
      <c r="E1841">
        <v>3681</v>
      </c>
      <c r="F1841">
        <v>210</v>
      </c>
      <c r="G1841">
        <v>159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0.59890046296296295</v>
      </c>
      <c r="B1842" t="s">
        <v>0</v>
      </c>
      <c r="C1842">
        <v>7</v>
      </c>
      <c r="D1842">
        <v>5</v>
      </c>
      <c r="E1842">
        <v>3683</v>
      </c>
      <c r="F1842">
        <v>210</v>
      </c>
      <c r="G1842">
        <v>159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0.59892361111111114</v>
      </c>
      <c r="B1843" t="s">
        <v>0</v>
      </c>
      <c r="C1843">
        <v>7</v>
      </c>
      <c r="D1843">
        <v>5</v>
      </c>
      <c r="E1843">
        <v>3685</v>
      </c>
      <c r="F1843">
        <v>211</v>
      </c>
      <c r="G1843">
        <v>160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0.59894675925925933</v>
      </c>
      <c r="B1844" t="s">
        <v>0</v>
      </c>
      <c r="C1844">
        <v>7</v>
      </c>
      <c r="D1844">
        <v>5</v>
      </c>
      <c r="E1844">
        <v>3687</v>
      </c>
      <c r="F1844">
        <v>210</v>
      </c>
      <c r="G1844">
        <v>160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0.59896990740740741</v>
      </c>
      <c r="B1845" t="s">
        <v>0</v>
      </c>
      <c r="C1845">
        <v>7</v>
      </c>
      <c r="D1845">
        <v>5</v>
      </c>
      <c r="E1845">
        <v>3689</v>
      </c>
      <c r="F1845">
        <v>210</v>
      </c>
      <c r="G1845">
        <v>160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0.59899305555555549</v>
      </c>
      <c r="B1846" t="s">
        <v>0</v>
      </c>
      <c r="C1846">
        <v>7</v>
      </c>
      <c r="D1846">
        <v>5</v>
      </c>
      <c r="E1846">
        <v>3691</v>
      </c>
      <c r="F1846">
        <v>211</v>
      </c>
      <c r="G1846">
        <v>160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0.59901620370370368</v>
      </c>
      <c r="B1847" t="s">
        <v>0</v>
      </c>
      <c r="C1847">
        <v>7</v>
      </c>
      <c r="D1847">
        <v>5</v>
      </c>
      <c r="E1847">
        <v>3693</v>
      </c>
      <c r="F1847">
        <v>210</v>
      </c>
      <c r="G1847">
        <v>160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0.59903935185185186</v>
      </c>
      <c r="B1848" t="s">
        <v>0</v>
      </c>
      <c r="C1848">
        <v>7</v>
      </c>
      <c r="D1848">
        <v>5</v>
      </c>
      <c r="E1848">
        <v>3695</v>
      </c>
      <c r="F1848">
        <v>210</v>
      </c>
      <c r="G1848">
        <v>160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0.59906249999999994</v>
      </c>
      <c r="B1849" t="s">
        <v>0</v>
      </c>
      <c r="C1849">
        <v>7</v>
      </c>
      <c r="D1849">
        <v>5</v>
      </c>
      <c r="E1849">
        <v>3697</v>
      </c>
      <c r="F1849">
        <v>210</v>
      </c>
      <c r="G1849">
        <v>159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0.59908564814814813</v>
      </c>
      <c r="B1850" t="s">
        <v>0</v>
      </c>
      <c r="C1850">
        <v>7</v>
      </c>
      <c r="D1850">
        <v>5</v>
      </c>
      <c r="E1850">
        <v>3699</v>
      </c>
      <c r="F1850">
        <v>210</v>
      </c>
      <c r="G1850">
        <v>159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0.59910879629629632</v>
      </c>
      <c r="B1851" t="s">
        <v>0</v>
      </c>
      <c r="C1851">
        <v>7</v>
      </c>
      <c r="D1851">
        <v>5</v>
      </c>
      <c r="E1851">
        <v>3701</v>
      </c>
      <c r="F1851">
        <v>210</v>
      </c>
      <c r="G1851">
        <v>159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0.5991319444444444</v>
      </c>
      <c r="B1852" t="s">
        <v>0</v>
      </c>
      <c r="C1852">
        <v>7</v>
      </c>
      <c r="D1852">
        <v>5</v>
      </c>
      <c r="E1852">
        <v>3703</v>
      </c>
      <c r="F1852">
        <v>210</v>
      </c>
      <c r="G1852">
        <v>159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0.59915509259259259</v>
      </c>
      <c r="B1853" t="s">
        <v>0</v>
      </c>
      <c r="C1853">
        <v>7</v>
      </c>
      <c r="D1853">
        <v>5</v>
      </c>
      <c r="E1853">
        <v>3705</v>
      </c>
      <c r="F1853">
        <v>209</v>
      </c>
      <c r="G1853">
        <v>159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0.59917824074074078</v>
      </c>
      <c r="B1854" t="s">
        <v>0</v>
      </c>
      <c r="C1854">
        <v>7</v>
      </c>
      <c r="D1854">
        <v>5</v>
      </c>
      <c r="E1854">
        <v>3707</v>
      </c>
      <c r="F1854">
        <v>209</v>
      </c>
      <c r="G1854">
        <v>159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0.59920138888888885</v>
      </c>
      <c r="B1855" t="s">
        <v>0</v>
      </c>
      <c r="C1855">
        <v>7</v>
      </c>
      <c r="D1855">
        <v>5</v>
      </c>
      <c r="E1855">
        <v>3709</v>
      </c>
      <c r="F1855">
        <v>209</v>
      </c>
      <c r="G1855">
        <v>159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0.59922453703703704</v>
      </c>
      <c r="B1856" t="s">
        <v>0</v>
      </c>
      <c r="C1856">
        <v>7</v>
      </c>
      <c r="D1856">
        <v>5</v>
      </c>
      <c r="E1856">
        <v>3711</v>
      </c>
      <c r="F1856">
        <v>209</v>
      </c>
      <c r="G1856">
        <v>159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0.59924768518518523</v>
      </c>
      <c r="B1857" t="s">
        <v>0</v>
      </c>
      <c r="C1857">
        <v>7</v>
      </c>
      <c r="D1857">
        <v>5</v>
      </c>
      <c r="E1857">
        <v>3713</v>
      </c>
      <c r="F1857">
        <v>208</v>
      </c>
      <c r="G1857">
        <v>159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0.59927083333333331</v>
      </c>
      <c r="B1858" t="s">
        <v>0</v>
      </c>
      <c r="C1858">
        <v>7</v>
      </c>
      <c r="D1858">
        <v>5</v>
      </c>
      <c r="E1858">
        <v>3715</v>
      </c>
      <c r="F1858">
        <v>209</v>
      </c>
      <c r="G1858">
        <v>159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0.5992939814814815</v>
      </c>
      <c r="B1859" t="s">
        <v>0</v>
      </c>
      <c r="C1859">
        <v>7</v>
      </c>
      <c r="D1859">
        <v>5</v>
      </c>
      <c r="E1859">
        <v>3717</v>
      </c>
      <c r="F1859">
        <v>209</v>
      </c>
      <c r="G1859">
        <v>159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0.59931712962962969</v>
      </c>
      <c r="B1860" t="s">
        <v>0</v>
      </c>
      <c r="C1860">
        <v>7</v>
      </c>
      <c r="D1860">
        <v>5</v>
      </c>
      <c r="E1860">
        <v>3719</v>
      </c>
      <c r="F1860">
        <v>210</v>
      </c>
      <c r="G1860">
        <v>159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0.59934027777777776</v>
      </c>
      <c r="B1861" t="s">
        <v>0</v>
      </c>
      <c r="C1861">
        <v>7</v>
      </c>
      <c r="D1861">
        <v>5</v>
      </c>
      <c r="E1861">
        <v>3721</v>
      </c>
      <c r="F1861">
        <v>209</v>
      </c>
      <c r="G1861">
        <v>159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0.59936342592592595</v>
      </c>
      <c r="B1862" t="s">
        <v>0</v>
      </c>
      <c r="C1862">
        <v>7</v>
      </c>
      <c r="D1862">
        <v>5</v>
      </c>
      <c r="E1862">
        <v>3723</v>
      </c>
      <c r="F1862">
        <v>209</v>
      </c>
      <c r="G1862">
        <v>159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0.59938657407407414</v>
      </c>
      <c r="B1863" t="s">
        <v>0</v>
      </c>
      <c r="C1863">
        <v>7</v>
      </c>
      <c r="D1863">
        <v>5</v>
      </c>
      <c r="E1863">
        <v>3725</v>
      </c>
      <c r="F1863">
        <v>210</v>
      </c>
      <c r="G1863">
        <v>159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0.59940972222222222</v>
      </c>
      <c r="B1864" t="s">
        <v>0</v>
      </c>
      <c r="C1864">
        <v>7</v>
      </c>
      <c r="D1864">
        <v>5</v>
      </c>
      <c r="E1864">
        <v>3727</v>
      </c>
      <c r="F1864">
        <v>209</v>
      </c>
      <c r="G1864">
        <v>159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0.5994328703703703</v>
      </c>
      <c r="B1865" t="s">
        <v>0</v>
      </c>
      <c r="C1865">
        <v>7</v>
      </c>
      <c r="D1865">
        <v>5</v>
      </c>
      <c r="E1865">
        <v>3729</v>
      </c>
      <c r="F1865">
        <v>210</v>
      </c>
      <c r="G1865">
        <v>159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0.59945601851851849</v>
      </c>
      <c r="B1866" t="s">
        <v>0</v>
      </c>
      <c r="C1866">
        <v>7</v>
      </c>
      <c r="D1866">
        <v>5</v>
      </c>
      <c r="E1866">
        <v>3731</v>
      </c>
      <c r="F1866">
        <v>210</v>
      </c>
      <c r="G1866">
        <v>159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0.59947916666666667</v>
      </c>
      <c r="B1867" t="s">
        <v>0</v>
      </c>
      <c r="C1867">
        <v>7</v>
      </c>
      <c r="D1867">
        <v>5</v>
      </c>
      <c r="E1867">
        <v>3733</v>
      </c>
      <c r="F1867">
        <v>210</v>
      </c>
      <c r="G1867">
        <v>159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0.59950231481481475</v>
      </c>
      <c r="B1868" t="s">
        <v>0</v>
      </c>
      <c r="C1868">
        <v>7</v>
      </c>
      <c r="D1868">
        <v>5</v>
      </c>
      <c r="E1868">
        <v>3735</v>
      </c>
      <c r="F1868">
        <v>209</v>
      </c>
      <c r="G1868">
        <v>159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0.59952546296296294</v>
      </c>
      <c r="B1869" t="s">
        <v>0</v>
      </c>
      <c r="C1869">
        <v>7</v>
      </c>
      <c r="D1869">
        <v>5</v>
      </c>
      <c r="E1869">
        <v>3737</v>
      </c>
      <c r="F1869">
        <v>210</v>
      </c>
      <c r="G1869">
        <v>159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0.59954861111111113</v>
      </c>
      <c r="B1870" t="s">
        <v>0</v>
      </c>
      <c r="C1870">
        <v>7</v>
      </c>
      <c r="D1870">
        <v>5</v>
      </c>
      <c r="E1870">
        <v>3739</v>
      </c>
      <c r="F1870">
        <v>210</v>
      </c>
      <c r="G1870">
        <v>159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0.59957175925925921</v>
      </c>
      <c r="B1871" t="s">
        <v>0</v>
      </c>
      <c r="C1871">
        <v>7</v>
      </c>
      <c r="D1871">
        <v>5</v>
      </c>
      <c r="E1871">
        <v>3741</v>
      </c>
      <c r="F1871">
        <v>210</v>
      </c>
      <c r="G1871">
        <v>159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0.5995949074074074</v>
      </c>
      <c r="B1872" t="s">
        <v>0</v>
      </c>
      <c r="C1872">
        <v>7</v>
      </c>
      <c r="D1872">
        <v>5</v>
      </c>
      <c r="E1872">
        <v>3743</v>
      </c>
      <c r="F1872">
        <v>210</v>
      </c>
      <c r="G1872">
        <v>159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0.59961805555555558</v>
      </c>
      <c r="B1873" t="s">
        <v>0</v>
      </c>
      <c r="C1873">
        <v>7</v>
      </c>
      <c r="D1873">
        <v>5</v>
      </c>
      <c r="E1873">
        <v>3745</v>
      </c>
      <c r="F1873">
        <v>211</v>
      </c>
      <c r="G1873">
        <v>159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0.59964120370370366</v>
      </c>
      <c r="B1874" t="s">
        <v>0</v>
      </c>
      <c r="C1874">
        <v>7</v>
      </c>
      <c r="D1874">
        <v>5</v>
      </c>
      <c r="E1874">
        <v>3747</v>
      </c>
      <c r="F1874">
        <v>210</v>
      </c>
      <c r="G1874">
        <v>159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0.59966435185185185</v>
      </c>
      <c r="B1875" t="s">
        <v>0</v>
      </c>
      <c r="C1875">
        <v>7</v>
      </c>
      <c r="D1875">
        <v>5</v>
      </c>
      <c r="E1875">
        <v>3749</v>
      </c>
      <c r="F1875">
        <v>211</v>
      </c>
      <c r="G1875">
        <v>159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0.59968750000000004</v>
      </c>
      <c r="B1876" t="s">
        <v>0</v>
      </c>
      <c r="C1876">
        <v>7</v>
      </c>
      <c r="D1876">
        <v>5</v>
      </c>
      <c r="E1876">
        <v>3751</v>
      </c>
      <c r="F1876">
        <v>210</v>
      </c>
      <c r="G1876">
        <v>159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0.59971064814814812</v>
      </c>
      <c r="B1877" t="s">
        <v>0</v>
      </c>
      <c r="C1877">
        <v>7</v>
      </c>
      <c r="D1877">
        <v>5</v>
      </c>
      <c r="E1877">
        <v>3753</v>
      </c>
      <c r="F1877">
        <v>210</v>
      </c>
      <c r="G1877">
        <v>159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0.59973379629629631</v>
      </c>
      <c r="B1878" t="s">
        <v>0</v>
      </c>
      <c r="C1878">
        <v>7</v>
      </c>
      <c r="D1878">
        <v>5</v>
      </c>
      <c r="E1878">
        <v>3755</v>
      </c>
      <c r="F1878">
        <v>211</v>
      </c>
      <c r="G1878">
        <v>160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0.5997569444444445</v>
      </c>
      <c r="B1879" t="s">
        <v>0</v>
      </c>
      <c r="C1879">
        <v>7</v>
      </c>
      <c r="D1879">
        <v>5</v>
      </c>
      <c r="E1879">
        <v>3757</v>
      </c>
      <c r="F1879">
        <v>211</v>
      </c>
      <c r="G1879">
        <v>160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0.59978009259259257</v>
      </c>
      <c r="B1880" t="s">
        <v>0</v>
      </c>
      <c r="C1880">
        <v>7</v>
      </c>
      <c r="D1880">
        <v>5</v>
      </c>
      <c r="E1880">
        <v>3759</v>
      </c>
      <c r="F1880">
        <v>211</v>
      </c>
      <c r="G1880">
        <v>160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0.59980324074074076</v>
      </c>
      <c r="B1881" t="s">
        <v>0</v>
      </c>
      <c r="C1881">
        <v>7</v>
      </c>
      <c r="D1881">
        <v>5</v>
      </c>
      <c r="E1881">
        <v>3761</v>
      </c>
      <c r="F1881">
        <v>211</v>
      </c>
      <c r="G1881">
        <v>160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0.59982638888888895</v>
      </c>
      <c r="B1882" t="s">
        <v>0</v>
      </c>
      <c r="C1882">
        <v>7</v>
      </c>
      <c r="D1882">
        <v>5</v>
      </c>
      <c r="E1882">
        <v>3763</v>
      </c>
      <c r="F1882">
        <v>211</v>
      </c>
      <c r="G1882">
        <v>160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0.59984953703703703</v>
      </c>
      <c r="B1883" t="s">
        <v>0</v>
      </c>
      <c r="C1883">
        <v>7</v>
      </c>
      <c r="D1883">
        <v>5</v>
      </c>
      <c r="E1883">
        <v>3765</v>
      </c>
      <c r="F1883">
        <v>211</v>
      </c>
      <c r="G1883">
        <v>160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0.59987268518518522</v>
      </c>
      <c r="B1884" t="s">
        <v>0</v>
      </c>
      <c r="C1884">
        <v>7</v>
      </c>
      <c r="D1884">
        <v>5</v>
      </c>
      <c r="E1884">
        <v>3767</v>
      </c>
      <c r="F1884">
        <v>211</v>
      </c>
      <c r="G1884">
        <v>159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0.59989583333333341</v>
      </c>
      <c r="B1885" t="s">
        <v>0</v>
      </c>
      <c r="C1885">
        <v>7</v>
      </c>
      <c r="D1885">
        <v>5</v>
      </c>
      <c r="E1885">
        <v>3769</v>
      </c>
      <c r="F1885">
        <v>212</v>
      </c>
      <c r="G1885">
        <v>159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0.59991898148148148</v>
      </c>
      <c r="B1886" t="s">
        <v>0</v>
      </c>
      <c r="C1886">
        <v>7</v>
      </c>
      <c r="D1886">
        <v>5</v>
      </c>
      <c r="E1886">
        <v>3771</v>
      </c>
      <c r="F1886">
        <v>211</v>
      </c>
      <c r="G1886">
        <v>159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0.59994212962962956</v>
      </c>
      <c r="B1887" t="s">
        <v>0</v>
      </c>
      <c r="C1887">
        <v>7</v>
      </c>
      <c r="D1887">
        <v>5</v>
      </c>
      <c r="E1887">
        <v>3773</v>
      </c>
      <c r="F1887">
        <v>211</v>
      </c>
      <c r="G1887">
        <v>159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0.59996527777777775</v>
      </c>
      <c r="B1888" t="s">
        <v>0</v>
      </c>
      <c r="C1888">
        <v>7</v>
      </c>
      <c r="D1888">
        <v>5</v>
      </c>
      <c r="E1888">
        <v>3775</v>
      </c>
      <c r="F1888">
        <v>211</v>
      </c>
      <c r="G1888">
        <v>159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0.59998842592592594</v>
      </c>
      <c r="B1889" t="s">
        <v>0</v>
      </c>
      <c r="C1889">
        <v>7</v>
      </c>
      <c r="D1889">
        <v>5</v>
      </c>
      <c r="E1889">
        <v>3777</v>
      </c>
      <c r="F1889">
        <v>211</v>
      </c>
      <c r="G1889">
        <v>160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0.60001157407407402</v>
      </c>
      <c r="B1890" t="s">
        <v>0</v>
      </c>
      <c r="C1890">
        <v>7</v>
      </c>
      <c r="D1890">
        <v>5</v>
      </c>
      <c r="E1890">
        <v>3779</v>
      </c>
      <c r="F1890">
        <v>212</v>
      </c>
      <c r="G1890">
        <v>160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0.60003472222222221</v>
      </c>
      <c r="B1891" t="s">
        <v>0</v>
      </c>
      <c r="C1891">
        <v>7</v>
      </c>
      <c r="D1891">
        <v>5</v>
      </c>
      <c r="E1891">
        <v>3781</v>
      </c>
      <c r="F1891">
        <v>211</v>
      </c>
      <c r="G1891">
        <v>159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0.60005787037037039</v>
      </c>
      <c r="B1892" t="s">
        <v>0</v>
      </c>
      <c r="C1892">
        <v>7</v>
      </c>
      <c r="D1892">
        <v>5</v>
      </c>
      <c r="E1892">
        <v>3783</v>
      </c>
      <c r="F1892">
        <v>210</v>
      </c>
      <c r="G1892">
        <v>159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0.60008101851851847</v>
      </c>
      <c r="B1893" t="s">
        <v>0</v>
      </c>
      <c r="C1893">
        <v>7</v>
      </c>
      <c r="D1893">
        <v>5</v>
      </c>
      <c r="E1893">
        <v>3785</v>
      </c>
      <c r="F1893">
        <v>211</v>
      </c>
      <c r="G1893">
        <v>159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0.60010416666666666</v>
      </c>
      <c r="B1894" t="s">
        <v>0</v>
      </c>
      <c r="C1894">
        <v>7</v>
      </c>
      <c r="D1894">
        <v>5</v>
      </c>
      <c r="E1894">
        <v>3787</v>
      </c>
      <c r="F1894">
        <v>211</v>
      </c>
      <c r="G1894">
        <v>159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0.60012731481481485</v>
      </c>
      <c r="B1895" t="s">
        <v>0</v>
      </c>
      <c r="C1895">
        <v>7</v>
      </c>
      <c r="D1895">
        <v>5</v>
      </c>
      <c r="E1895">
        <v>3789</v>
      </c>
      <c r="F1895">
        <v>210</v>
      </c>
      <c r="G1895">
        <v>159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0.60015046296296293</v>
      </c>
      <c r="B1896" t="s">
        <v>0</v>
      </c>
      <c r="C1896">
        <v>7</v>
      </c>
      <c r="D1896">
        <v>5</v>
      </c>
      <c r="E1896">
        <v>3791</v>
      </c>
      <c r="F1896">
        <v>210</v>
      </c>
      <c r="G1896">
        <v>159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0.60017361111111112</v>
      </c>
      <c r="B1897" t="s">
        <v>0</v>
      </c>
      <c r="C1897">
        <v>7</v>
      </c>
      <c r="D1897">
        <v>5</v>
      </c>
      <c r="E1897">
        <v>3793</v>
      </c>
      <c r="F1897">
        <v>211</v>
      </c>
      <c r="G1897">
        <v>159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0.6001967592592593</v>
      </c>
      <c r="B1898" t="s">
        <v>0</v>
      </c>
      <c r="C1898">
        <v>7</v>
      </c>
      <c r="D1898">
        <v>5</v>
      </c>
      <c r="E1898">
        <v>3795</v>
      </c>
      <c r="F1898">
        <v>210</v>
      </c>
      <c r="G1898">
        <v>159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0.60021990740740738</v>
      </c>
      <c r="B1899" t="s">
        <v>0</v>
      </c>
      <c r="C1899">
        <v>7</v>
      </c>
      <c r="D1899">
        <v>5</v>
      </c>
      <c r="E1899">
        <v>3797</v>
      </c>
      <c r="F1899">
        <v>211</v>
      </c>
      <c r="G1899">
        <v>159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0.60024305555555557</v>
      </c>
      <c r="B1900" t="s">
        <v>0</v>
      </c>
      <c r="C1900">
        <v>7</v>
      </c>
      <c r="D1900">
        <v>5</v>
      </c>
      <c r="E1900">
        <v>3799</v>
      </c>
      <c r="F1900">
        <v>211</v>
      </c>
      <c r="G1900">
        <v>159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0.60026620370370376</v>
      </c>
      <c r="B1901" t="s">
        <v>0</v>
      </c>
      <c r="C1901">
        <v>7</v>
      </c>
      <c r="D1901">
        <v>5</v>
      </c>
      <c r="E1901">
        <v>3801</v>
      </c>
      <c r="F1901">
        <v>211</v>
      </c>
      <c r="G1901">
        <v>159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0.60028935185185184</v>
      </c>
      <c r="B1902" t="s">
        <v>0</v>
      </c>
      <c r="C1902">
        <v>7</v>
      </c>
      <c r="D1902">
        <v>5</v>
      </c>
      <c r="E1902">
        <v>3803</v>
      </c>
      <c r="F1902">
        <v>211</v>
      </c>
      <c r="G1902">
        <v>159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0.60031250000000003</v>
      </c>
      <c r="B1903" t="s">
        <v>0</v>
      </c>
      <c r="C1903">
        <v>7</v>
      </c>
      <c r="D1903">
        <v>5</v>
      </c>
      <c r="E1903">
        <v>3805</v>
      </c>
      <c r="F1903">
        <v>211</v>
      </c>
      <c r="G1903">
        <v>159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0.60033564814814822</v>
      </c>
      <c r="B1904" t="s">
        <v>0</v>
      </c>
      <c r="C1904">
        <v>7</v>
      </c>
      <c r="D1904">
        <v>5</v>
      </c>
      <c r="E1904">
        <v>3807</v>
      </c>
      <c r="F1904">
        <v>211</v>
      </c>
      <c r="G1904">
        <v>159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0.60035879629629629</v>
      </c>
      <c r="B1905" t="s">
        <v>0</v>
      </c>
      <c r="C1905">
        <v>7</v>
      </c>
      <c r="D1905">
        <v>5</v>
      </c>
      <c r="E1905">
        <v>3809</v>
      </c>
      <c r="F1905">
        <v>211</v>
      </c>
      <c r="G1905">
        <v>159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0.60038194444444448</v>
      </c>
      <c r="B1906" t="s">
        <v>0</v>
      </c>
      <c r="C1906">
        <v>7</v>
      </c>
      <c r="D1906">
        <v>5</v>
      </c>
      <c r="E1906">
        <v>3811</v>
      </c>
      <c r="F1906">
        <v>212</v>
      </c>
      <c r="G1906">
        <v>159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0.60040509259259256</v>
      </c>
      <c r="B1907" t="s">
        <v>0</v>
      </c>
      <c r="C1907">
        <v>7</v>
      </c>
      <c r="D1907">
        <v>5</v>
      </c>
      <c r="E1907">
        <v>3813</v>
      </c>
      <c r="F1907">
        <v>211</v>
      </c>
      <c r="G1907">
        <v>159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0.60042824074074075</v>
      </c>
      <c r="B1908" t="s">
        <v>0</v>
      </c>
      <c r="C1908">
        <v>7</v>
      </c>
      <c r="D1908">
        <v>5</v>
      </c>
      <c r="E1908">
        <v>3815</v>
      </c>
      <c r="F1908">
        <v>211</v>
      </c>
      <c r="G1908">
        <v>159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0.60045138888888883</v>
      </c>
      <c r="B1909" t="s">
        <v>0</v>
      </c>
      <c r="C1909">
        <v>7</v>
      </c>
      <c r="D1909">
        <v>5</v>
      </c>
      <c r="E1909">
        <v>3817</v>
      </c>
      <c r="F1909">
        <v>212</v>
      </c>
      <c r="G1909">
        <v>160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0.60047453703703701</v>
      </c>
      <c r="B1910" t="s">
        <v>0</v>
      </c>
      <c r="C1910">
        <v>7</v>
      </c>
      <c r="D1910">
        <v>5</v>
      </c>
      <c r="E1910">
        <v>3819</v>
      </c>
      <c r="F1910">
        <v>211</v>
      </c>
      <c r="G1910">
        <v>160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0.6004976851851852</v>
      </c>
      <c r="B1911" t="s">
        <v>0</v>
      </c>
      <c r="C1911">
        <v>7</v>
      </c>
      <c r="D1911">
        <v>5</v>
      </c>
      <c r="E1911">
        <v>3821</v>
      </c>
      <c r="F1911">
        <v>211</v>
      </c>
      <c r="G1911">
        <v>160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0.60052083333333328</v>
      </c>
      <c r="B1912" t="s">
        <v>0</v>
      </c>
      <c r="C1912">
        <v>7</v>
      </c>
      <c r="D1912">
        <v>5</v>
      </c>
      <c r="E1912">
        <v>3823</v>
      </c>
      <c r="F1912">
        <v>211</v>
      </c>
      <c r="G1912">
        <v>160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0.60054398148148147</v>
      </c>
      <c r="B1913" t="s">
        <v>0</v>
      </c>
      <c r="C1913">
        <v>7</v>
      </c>
      <c r="D1913">
        <v>5</v>
      </c>
      <c r="E1913">
        <v>3825</v>
      </c>
      <c r="F1913">
        <v>211</v>
      </c>
      <c r="G1913">
        <v>159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0.60056712962962966</v>
      </c>
      <c r="B1914" t="s">
        <v>0</v>
      </c>
      <c r="C1914">
        <v>7</v>
      </c>
      <c r="D1914">
        <v>5</v>
      </c>
      <c r="E1914">
        <v>3827</v>
      </c>
      <c r="F1914">
        <v>211</v>
      </c>
      <c r="G1914">
        <v>159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0.60059027777777774</v>
      </c>
      <c r="B1915" t="s">
        <v>0</v>
      </c>
      <c r="C1915">
        <v>7</v>
      </c>
      <c r="D1915">
        <v>5</v>
      </c>
      <c r="E1915">
        <v>3829</v>
      </c>
      <c r="F1915">
        <v>211</v>
      </c>
      <c r="G1915">
        <v>159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0.60061342592592593</v>
      </c>
      <c r="B1916" t="s">
        <v>0</v>
      </c>
      <c r="C1916">
        <v>7</v>
      </c>
      <c r="D1916">
        <v>5</v>
      </c>
      <c r="E1916">
        <v>3831</v>
      </c>
      <c r="F1916">
        <v>211</v>
      </c>
      <c r="G1916">
        <v>159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0.60063657407407411</v>
      </c>
      <c r="B1917" t="s">
        <v>0</v>
      </c>
      <c r="C1917">
        <v>7</v>
      </c>
      <c r="D1917">
        <v>5</v>
      </c>
      <c r="E1917">
        <v>3833</v>
      </c>
      <c r="F1917">
        <v>210</v>
      </c>
      <c r="G1917">
        <v>159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0.60065972222222219</v>
      </c>
      <c r="B1918" t="s">
        <v>0</v>
      </c>
      <c r="C1918">
        <v>7</v>
      </c>
      <c r="D1918">
        <v>5</v>
      </c>
      <c r="E1918">
        <v>3835</v>
      </c>
      <c r="F1918">
        <v>210</v>
      </c>
      <c r="G1918">
        <v>159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0.60068287037037038</v>
      </c>
      <c r="B1919" t="s">
        <v>0</v>
      </c>
      <c r="C1919">
        <v>7</v>
      </c>
      <c r="D1919">
        <v>5</v>
      </c>
      <c r="E1919">
        <v>3837</v>
      </c>
      <c r="F1919">
        <v>210</v>
      </c>
      <c r="G1919">
        <v>159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0.60070601851851857</v>
      </c>
      <c r="B1920" t="s">
        <v>0</v>
      </c>
      <c r="C1920">
        <v>7</v>
      </c>
      <c r="D1920">
        <v>5</v>
      </c>
      <c r="E1920">
        <v>3839</v>
      </c>
      <c r="F1920">
        <v>210</v>
      </c>
      <c r="G1920">
        <v>159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0.60072916666666665</v>
      </c>
      <c r="B1921" t="s">
        <v>0</v>
      </c>
      <c r="C1921">
        <v>7</v>
      </c>
      <c r="D1921">
        <v>5</v>
      </c>
      <c r="E1921">
        <v>3841</v>
      </c>
      <c r="F1921">
        <v>210</v>
      </c>
      <c r="G1921">
        <v>159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0.60075231481481484</v>
      </c>
      <c r="B1922" t="s">
        <v>0</v>
      </c>
      <c r="C1922">
        <v>7</v>
      </c>
      <c r="D1922">
        <v>5</v>
      </c>
      <c r="E1922">
        <v>3843</v>
      </c>
      <c r="F1922">
        <v>210</v>
      </c>
      <c r="G1922">
        <v>159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0.60077546296296302</v>
      </c>
      <c r="B1923" t="s">
        <v>0</v>
      </c>
      <c r="C1923">
        <v>7</v>
      </c>
      <c r="D1923">
        <v>5</v>
      </c>
      <c r="E1923">
        <v>3845</v>
      </c>
      <c r="F1923">
        <v>210</v>
      </c>
      <c r="G1923">
        <v>159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0.6007986111111111</v>
      </c>
      <c r="B1924" t="s">
        <v>0</v>
      </c>
      <c r="C1924">
        <v>7</v>
      </c>
      <c r="D1924">
        <v>5</v>
      </c>
      <c r="E1924">
        <v>3847</v>
      </c>
      <c r="F1924">
        <v>210</v>
      </c>
      <c r="G1924">
        <v>159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0.60082175925925929</v>
      </c>
      <c r="B1925" t="s">
        <v>0</v>
      </c>
      <c r="C1925">
        <v>7</v>
      </c>
      <c r="D1925">
        <v>5</v>
      </c>
      <c r="E1925">
        <v>3849</v>
      </c>
      <c r="F1925">
        <v>210</v>
      </c>
      <c r="G1925">
        <v>159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0.60084490740740737</v>
      </c>
      <c r="B1926" t="s">
        <v>0</v>
      </c>
      <c r="C1926">
        <v>7</v>
      </c>
      <c r="D1926">
        <v>5</v>
      </c>
      <c r="E1926">
        <v>3851</v>
      </c>
      <c r="F1926">
        <v>210</v>
      </c>
      <c r="G1926">
        <v>159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0.60086805555555556</v>
      </c>
      <c r="B1927" t="s">
        <v>0</v>
      </c>
      <c r="C1927">
        <v>7</v>
      </c>
      <c r="D1927">
        <v>5</v>
      </c>
      <c r="E1927">
        <v>3853</v>
      </c>
      <c r="F1927">
        <v>210</v>
      </c>
      <c r="G1927">
        <v>159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0.60089120370370364</v>
      </c>
      <c r="B1928" t="s">
        <v>0</v>
      </c>
      <c r="C1928">
        <v>7</v>
      </c>
      <c r="D1928">
        <v>5</v>
      </c>
      <c r="E1928">
        <v>3855</v>
      </c>
      <c r="F1928">
        <v>210</v>
      </c>
      <c r="G1928">
        <v>159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0.60091435185185182</v>
      </c>
      <c r="B1929" t="s">
        <v>0</v>
      </c>
      <c r="C1929">
        <v>7</v>
      </c>
      <c r="D1929">
        <v>5</v>
      </c>
      <c r="E1929">
        <v>3857</v>
      </c>
      <c r="F1929">
        <v>210</v>
      </c>
      <c r="G1929">
        <v>159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0.60093750000000001</v>
      </c>
      <c r="B1930" t="s">
        <v>0</v>
      </c>
      <c r="C1930">
        <v>7</v>
      </c>
      <c r="D1930">
        <v>5</v>
      </c>
      <c r="E1930">
        <v>3859</v>
      </c>
      <c r="F1930">
        <v>210</v>
      </c>
      <c r="G1930">
        <v>159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0.60096064814814809</v>
      </c>
      <c r="B1931" t="s">
        <v>0</v>
      </c>
      <c r="C1931">
        <v>7</v>
      </c>
      <c r="D1931">
        <v>5</v>
      </c>
      <c r="E1931">
        <v>3861</v>
      </c>
      <c r="F1931">
        <v>210</v>
      </c>
      <c r="G1931">
        <v>159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0.60098379629629628</v>
      </c>
      <c r="B1932" t="s">
        <v>0</v>
      </c>
      <c r="C1932">
        <v>7</v>
      </c>
      <c r="D1932">
        <v>5</v>
      </c>
      <c r="E1932">
        <v>3863</v>
      </c>
      <c r="F1932">
        <v>210</v>
      </c>
      <c r="G1932">
        <v>159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0.60100694444444447</v>
      </c>
      <c r="B1933" t="s">
        <v>0</v>
      </c>
      <c r="C1933">
        <v>7</v>
      </c>
      <c r="D1933">
        <v>5</v>
      </c>
      <c r="E1933">
        <v>3865</v>
      </c>
      <c r="F1933">
        <v>210</v>
      </c>
      <c r="G1933">
        <v>159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0.60103009259259255</v>
      </c>
      <c r="B1934" t="s">
        <v>0</v>
      </c>
      <c r="C1934">
        <v>7</v>
      </c>
      <c r="D1934">
        <v>5</v>
      </c>
      <c r="E1934">
        <v>3867</v>
      </c>
      <c r="F1934">
        <v>211</v>
      </c>
      <c r="G1934">
        <v>159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0.60105324074074074</v>
      </c>
      <c r="B1935" t="s">
        <v>0</v>
      </c>
      <c r="C1935">
        <v>7</v>
      </c>
      <c r="D1935">
        <v>5</v>
      </c>
      <c r="E1935">
        <v>3869</v>
      </c>
      <c r="F1935">
        <v>211</v>
      </c>
      <c r="G1935">
        <v>159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0.60107638888888892</v>
      </c>
      <c r="B1936" t="s">
        <v>0</v>
      </c>
      <c r="C1936">
        <v>7</v>
      </c>
      <c r="D1936">
        <v>5</v>
      </c>
      <c r="E1936">
        <v>3871</v>
      </c>
      <c r="F1936">
        <v>210</v>
      </c>
      <c r="G1936">
        <v>159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0.601099537037037</v>
      </c>
      <c r="B1937" t="s">
        <v>0</v>
      </c>
      <c r="C1937">
        <v>7</v>
      </c>
      <c r="D1937">
        <v>5</v>
      </c>
      <c r="E1937">
        <v>3873</v>
      </c>
      <c r="F1937">
        <v>211</v>
      </c>
      <c r="G1937">
        <v>159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0.60112268518518519</v>
      </c>
      <c r="B1938" t="s">
        <v>0</v>
      </c>
      <c r="C1938">
        <v>7</v>
      </c>
      <c r="D1938">
        <v>5</v>
      </c>
      <c r="E1938">
        <v>3875</v>
      </c>
      <c r="F1938">
        <v>211</v>
      </c>
      <c r="G1938">
        <v>159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0.60114583333333338</v>
      </c>
      <c r="B1939" t="s">
        <v>0</v>
      </c>
      <c r="C1939">
        <v>7</v>
      </c>
      <c r="D1939">
        <v>5</v>
      </c>
      <c r="E1939">
        <v>3877</v>
      </c>
      <c r="F1939">
        <v>210</v>
      </c>
      <c r="G1939">
        <v>159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0.60116898148148146</v>
      </c>
      <c r="B1940" t="s">
        <v>0</v>
      </c>
      <c r="C1940">
        <v>7</v>
      </c>
      <c r="D1940">
        <v>5</v>
      </c>
      <c r="E1940">
        <v>3879</v>
      </c>
      <c r="F1940">
        <v>211</v>
      </c>
      <c r="G1940">
        <v>159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0.60119212962962965</v>
      </c>
      <c r="B1941" t="s">
        <v>0</v>
      </c>
      <c r="C1941">
        <v>7</v>
      </c>
      <c r="D1941">
        <v>5</v>
      </c>
      <c r="E1941">
        <v>3881</v>
      </c>
      <c r="F1941">
        <v>211</v>
      </c>
      <c r="G1941">
        <v>159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0.60121527777777783</v>
      </c>
      <c r="B1942" t="s">
        <v>0</v>
      </c>
      <c r="C1942">
        <v>7</v>
      </c>
      <c r="D1942">
        <v>5</v>
      </c>
      <c r="E1942">
        <v>3883</v>
      </c>
      <c r="F1942">
        <v>210</v>
      </c>
      <c r="G1942">
        <v>159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0.60123842592592591</v>
      </c>
      <c r="B1943" t="s">
        <v>0</v>
      </c>
      <c r="C1943">
        <v>7</v>
      </c>
      <c r="D1943">
        <v>5</v>
      </c>
      <c r="E1943">
        <v>3885</v>
      </c>
      <c r="F1943">
        <v>211</v>
      </c>
      <c r="G1943">
        <v>159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0.6012615740740741</v>
      </c>
      <c r="B1944" t="s">
        <v>0</v>
      </c>
      <c r="C1944">
        <v>7</v>
      </c>
      <c r="D1944">
        <v>5</v>
      </c>
      <c r="E1944">
        <v>3887</v>
      </c>
      <c r="F1944">
        <v>211</v>
      </c>
      <c r="G1944">
        <v>159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0.60128472222222229</v>
      </c>
      <c r="B1945" t="s">
        <v>0</v>
      </c>
      <c r="C1945">
        <v>7</v>
      </c>
      <c r="D1945">
        <v>5</v>
      </c>
      <c r="E1945">
        <v>3889</v>
      </c>
      <c r="F1945">
        <v>211</v>
      </c>
      <c r="G1945">
        <v>159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0.60130787037037037</v>
      </c>
      <c r="B1946" t="s">
        <v>0</v>
      </c>
      <c r="C1946">
        <v>7</v>
      </c>
      <c r="D1946">
        <v>5</v>
      </c>
      <c r="E1946">
        <v>3891</v>
      </c>
      <c r="F1946">
        <v>211</v>
      </c>
      <c r="G1946">
        <v>159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0.60133101851851845</v>
      </c>
      <c r="B1947" t="s">
        <v>0</v>
      </c>
      <c r="C1947">
        <v>7</v>
      </c>
      <c r="D1947">
        <v>5</v>
      </c>
      <c r="E1947">
        <v>3893</v>
      </c>
      <c r="F1947">
        <v>212</v>
      </c>
      <c r="G1947">
        <v>159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0.60135416666666663</v>
      </c>
      <c r="B1948" t="s">
        <v>0</v>
      </c>
      <c r="C1948">
        <v>7</v>
      </c>
      <c r="D1948">
        <v>5</v>
      </c>
      <c r="E1948">
        <v>3895</v>
      </c>
      <c r="F1948">
        <v>212</v>
      </c>
      <c r="G1948">
        <v>159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0.60137731481481482</v>
      </c>
      <c r="B1949" t="s">
        <v>0</v>
      </c>
      <c r="C1949">
        <v>7</v>
      </c>
      <c r="D1949">
        <v>5</v>
      </c>
      <c r="E1949">
        <v>3897</v>
      </c>
      <c r="F1949">
        <v>211</v>
      </c>
      <c r="G1949">
        <v>159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0.6014004629629629</v>
      </c>
      <c r="B1950" t="s">
        <v>0</v>
      </c>
      <c r="C1950">
        <v>7</v>
      </c>
      <c r="D1950">
        <v>5</v>
      </c>
      <c r="E1950">
        <v>3899</v>
      </c>
      <c r="F1950">
        <v>211</v>
      </c>
      <c r="G1950">
        <v>159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 s="1">
        <v>0.60142361111111109</v>
      </c>
      <c r="B1951" t="s">
        <v>0</v>
      </c>
      <c r="C1951">
        <v>7</v>
      </c>
      <c r="D1951">
        <v>5</v>
      </c>
      <c r="E1951">
        <v>3901</v>
      </c>
      <c r="F1951">
        <v>212</v>
      </c>
      <c r="G1951">
        <v>159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s="1">
        <v>0.60144675925925928</v>
      </c>
      <c r="B1952" t="s">
        <v>0</v>
      </c>
      <c r="C1952">
        <v>7</v>
      </c>
      <c r="D1952">
        <v>5</v>
      </c>
      <c r="E1952">
        <v>3903</v>
      </c>
      <c r="F1952">
        <v>212</v>
      </c>
      <c r="G1952">
        <v>159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s="1">
        <v>0.60146990740740736</v>
      </c>
      <c r="B1953" t="s">
        <v>0</v>
      </c>
      <c r="C1953">
        <v>7</v>
      </c>
      <c r="D1953">
        <v>5</v>
      </c>
      <c r="E1953">
        <v>3905</v>
      </c>
      <c r="F1953">
        <v>211</v>
      </c>
      <c r="G1953">
        <v>159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1">
        <v>0.60149305555555554</v>
      </c>
      <c r="B1954" t="s">
        <v>0</v>
      </c>
      <c r="C1954">
        <v>7</v>
      </c>
      <c r="D1954">
        <v>5</v>
      </c>
      <c r="E1954">
        <v>3907</v>
      </c>
      <c r="F1954">
        <v>212</v>
      </c>
      <c r="G1954">
        <v>159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s="1">
        <v>0.60151620370370373</v>
      </c>
      <c r="B1955" t="s">
        <v>0</v>
      </c>
      <c r="C1955">
        <v>7</v>
      </c>
      <c r="D1955">
        <v>5</v>
      </c>
      <c r="E1955">
        <v>3909</v>
      </c>
      <c r="F1955">
        <v>211</v>
      </c>
      <c r="G1955">
        <v>159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 s="1">
        <v>0.60153935185185181</v>
      </c>
      <c r="B1956" t="s">
        <v>0</v>
      </c>
      <c r="C1956">
        <v>7</v>
      </c>
      <c r="D1956">
        <v>5</v>
      </c>
      <c r="E1956">
        <v>3911</v>
      </c>
      <c r="F1956">
        <v>212</v>
      </c>
      <c r="G1956">
        <v>159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 s="1">
        <v>0.6015625</v>
      </c>
      <c r="B1957" t="s">
        <v>0</v>
      </c>
      <c r="C1957">
        <v>7</v>
      </c>
      <c r="D1957">
        <v>5</v>
      </c>
      <c r="E1957">
        <v>3913</v>
      </c>
      <c r="F1957">
        <v>212</v>
      </c>
      <c r="G1957">
        <v>159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1">
        <v>0.60158564814814819</v>
      </c>
      <c r="B1958" t="s">
        <v>0</v>
      </c>
      <c r="C1958">
        <v>7</v>
      </c>
      <c r="D1958">
        <v>5</v>
      </c>
      <c r="E1958">
        <v>3915</v>
      </c>
      <c r="F1958">
        <v>211</v>
      </c>
      <c r="G1958">
        <v>159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s="1">
        <v>0.60160879629629627</v>
      </c>
      <c r="B1959" t="s">
        <v>0</v>
      </c>
      <c r="C1959">
        <v>7</v>
      </c>
      <c r="D1959">
        <v>5</v>
      </c>
      <c r="E1959">
        <v>3917</v>
      </c>
      <c r="F1959">
        <v>211</v>
      </c>
      <c r="G1959">
        <v>159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1">
        <v>0.60163194444444446</v>
      </c>
      <c r="B1960" t="s">
        <v>0</v>
      </c>
      <c r="C1960">
        <v>7</v>
      </c>
      <c r="D1960">
        <v>5</v>
      </c>
      <c r="E1960">
        <v>3919</v>
      </c>
      <c r="F1960">
        <v>212</v>
      </c>
      <c r="G1960">
        <v>159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s="1">
        <v>0.60165509259259264</v>
      </c>
      <c r="B1961" t="s">
        <v>0</v>
      </c>
      <c r="C1961">
        <v>7</v>
      </c>
      <c r="D1961">
        <v>5</v>
      </c>
      <c r="E1961">
        <v>3921</v>
      </c>
      <c r="F1961">
        <v>211</v>
      </c>
      <c r="G1961">
        <v>159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s="1">
        <v>0.60167824074074072</v>
      </c>
      <c r="B1962" t="s">
        <v>0</v>
      </c>
      <c r="C1962">
        <v>7</v>
      </c>
      <c r="D1962">
        <v>5</v>
      </c>
      <c r="E1962">
        <v>3923</v>
      </c>
      <c r="F1962">
        <v>212</v>
      </c>
      <c r="G1962">
        <v>159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 s="1">
        <v>0.60170138888888891</v>
      </c>
      <c r="B1963" t="s">
        <v>0</v>
      </c>
      <c r="C1963">
        <v>7</v>
      </c>
      <c r="D1963">
        <v>5</v>
      </c>
      <c r="E1963">
        <v>3925</v>
      </c>
      <c r="F1963">
        <v>211</v>
      </c>
      <c r="G1963">
        <v>159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 s="1">
        <v>0.6017245370370371</v>
      </c>
      <c r="B1964" t="s">
        <v>0</v>
      </c>
      <c r="C1964">
        <v>7</v>
      </c>
      <c r="D1964">
        <v>5</v>
      </c>
      <c r="E1964">
        <v>3927</v>
      </c>
      <c r="F1964">
        <v>212</v>
      </c>
      <c r="G1964">
        <v>159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 s="1">
        <v>0.60174768518518518</v>
      </c>
      <c r="B1965" t="s">
        <v>0</v>
      </c>
      <c r="C1965">
        <v>7</v>
      </c>
      <c r="D1965">
        <v>5</v>
      </c>
      <c r="E1965">
        <v>3929</v>
      </c>
      <c r="F1965">
        <v>212</v>
      </c>
      <c r="G1965">
        <v>159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s="1">
        <v>0.60177083333333337</v>
      </c>
      <c r="B1966" t="s">
        <v>0</v>
      </c>
      <c r="C1966">
        <v>7</v>
      </c>
      <c r="D1966">
        <v>5</v>
      </c>
      <c r="E1966">
        <v>3931</v>
      </c>
      <c r="F1966">
        <v>212</v>
      </c>
      <c r="G1966">
        <v>159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 s="1">
        <v>0.60179398148148155</v>
      </c>
      <c r="B1967" t="s">
        <v>0</v>
      </c>
      <c r="C1967">
        <v>7</v>
      </c>
      <c r="D1967">
        <v>5</v>
      </c>
      <c r="E1967">
        <v>3933</v>
      </c>
      <c r="F1967">
        <v>212</v>
      </c>
      <c r="G1967">
        <v>159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s="1">
        <v>0.60181712962962963</v>
      </c>
      <c r="B1968" t="s">
        <v>0</v>
      </c>
      <c r="C1968">
        <v>7</v>
      </c>
      <c r="D1968">
        <v>5</v>
      </c>
      <c r="E1968">
        <v>3935</v>
      </c>
      <c r="F1968">
        <v>212</v>
      </c>
      <c r="G1968">
        <v>159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s="1">
        <v>0.60184027777777771</v>
      </c>
      <c r="B1969" t="s">
        <v>0</v>
      </c>
      <c r="C1969">
        <v>7</v>
      </c>
      <c r="D1969">
        <v>5</v>
      </c>
      <c r="E1969">
        <v>3937</v>
      </c>
      <c r="F1969">
        <v>211</v>
      </c>
      <c r="G1969">
        <v>159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s="1">
        <v>0.6018634259259259</v>
      </c>
      <c r="B1970" t="s">
        <v>0</v>
      </c>
      <c r="C1970">
        <v>7</v>
      </c>
      <c r="D1970">
        <v>5</v>
      </c>
      <c r="E1970">
        <v>3939</v>
      </c>
      <c r="F1970">
        <v>211</v>
      </c>
      <c r="G1970">
        <v>159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s="1">
        <v>0.60188657407407409</v>
      </c>
      <c r="B1971" t="s">
        <v>0</v>
      </c>
      <c r="C1971">
        <v>7</v>
      </c>
      <c r="D1971">
        <v>5</v>
      </c>
      <c r="E1971">
        <v>3941</v>
      </c>
      <c r="F1971">
        <v>211</v>
      </c>
      <c r="G1971">
        <v>159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s="1">
        <v>0.60190972222222217</v>
      </c>
      <c r="B1972" t="s">
        <v>0</v>
      </c>
      <c r="C1972">
        <v>7</v>
      </c>
      <c r="D1972">
        <v>5</v>
      </c>
      <c r="E1972">
        <v>3943</v>
      </c>
      <c r="F1972">
        <v>212</v>
      </c>
      <c r="G1972">
        <v>160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1">
        <v>0.60193287037037035</v>
      </c>
      <c r="B1973" t="s">
        <v>0</v>
      </c>
      <c r="C1973">
        <v>7</v>
      </c>
      <c r="D1973">
        <v>5</v>
      </c>
      <c r="E1973">
        <v>3945</v>
      </c>
      <c r="F1973">
        <v>212</v>
      </c>
      <c r="G1973">
        <v>160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s="1">
        <v>0.60195601851851854</v>
      </c>
      <c r="B1974" t="s">
        <v>0</v>
      </c>
      <c r="C1974">
        <v>7</v>
      </c>
      <c r="D1974">
        <v>5</v>
      </c>
      <c r="E1974">
        <v>3947</v>
      </c>
      <c r="F1974">
        <v>212</v>
      </c>
      <c r="G1974">
        <v>160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 s="1">
        <v>0.60197916666666662</v>
      </c>
      <c r="B1975" t="s">
        <v>0</v>
      </c>
      <c r="C1975">
        <v>7</v>
      </c>
      <c r="D1975">
        <v>5</v>
      </c>
      <c r="E1975">
        <v>3949</v>
      </c>
      <c r="F1975">
        <v>212</v>
      </c>
      <c r="G1975">
        <v>160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s="1">
        <v>0.60200231481481481</v>
      </c>
      <c r="B1976" t="s">
        <v>0</v>
      </c>
      <c r="C1976">
        <v>7</v>
      </c>
      <c r="D1976">
        <v>5</v>
      </c>
      <c r="E1976">
        <v>3951</v>
      </c>
      <c r="F1976">
        <v>211</v>
      </c>
      <c r="G1976">
        <v>159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 s="1">
        <v>0.602025462962963</v>
      </c>
      <c r="B1977" t="s">
        <v>0</v>
      </c>
      <c r="C1977">
        <v>7</v>
      </c>
      <c r="D1977">
        <v>5</v>
      </c>
      <c r="E1977">
        <v>3953</v>
      </c>
      <c r="F1977">
        <v>211</v>
      </c>
      <c r="G1977">
        <v>159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s="1">
        <v>0.60204861111111108</v>
      </c>
      <c r="B1978" t="s">
        <v>0</v>
      </c>
      <c r="C1978">
        <v>7</v>
      </c>
      <c r="D1978">
        <v>5</v>
      </c>
      <c r="E1978">
        <v>3955</v>
      </c>
      <c r="F1978">
        <v>211</v>
      </c>
      <c r="G1978">
        <v>159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s="1">
        <v>0.60207175925925926</v>
      </c>
      <c r="B1979" t="s">
        <v>0</v>
      </c>
      <c r="C1979">
        <v>7</v>
      </c>
      <c r="D1979">
        <v>5</v>
      </c>
      <c r="E1979">
        <v>3957</v>
      </c>
      <c r="F1979">
        <v>210</v>
      </c>
      <c r="G1979">
        <v>159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 s="1">
        <v>0.60209490740740745</v>
      </c>
      <c r="B1980" t="s">
        <v>0</v>
      </c>
      <c r="C1980">
        <v>7</v>
      </c>
      <c r="D1980">
        <v>5</v>
      </c>
      <c r="E1980">
        <v>3959</v>
      </c>
      <c r="F1980">
        <v>210</v>
      </c>
      <c r="G1980">
        <v>159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 s="1">
        <v>0.60211805555555553</v>
      </c>
      <c r="B1981" t="s">
        <v>0</v>
      </c>
      <c r="C1981">
        <v>7</v>
      </c>
      <c r="D1981">
        <v>5</v>
      </c>
      <c r="E1981">
        <v>3961</v>
      </c>
      <c r="F1981">
        <v>210</v>
      </c>
      <c r="G1981">
        <v>159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s="1">
        <v>0.60214120370370372</v>
      </c>
      <c r="B1982" t="s">
        <v>0</v>
      </c>
      <c r="C1982">
        <v>7</v>
      </c>
      <c r="D1982">
        <v>5</v>
      </c>
      <c r="E1982">
        <v>3963</v>
      </c>
      <c r="F1982">
        <v>210</v>
      </c>
      <c r="G1982">
        <v>159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s="1">
        <v>0.60216435185185191</v>
      </c>
      <c r="B1983" t="s">
        <v>0</v>
      </c>
      <c r="C1983">
        <v>7</v>
      </c>
      <c r="D1983">
        <v>5</v>
      </c>
      <c r="E1983">
        <v>3965</v>
      </c>
      <c r="F1983">
        <v>210</v>
      </c>
      <c r="G1983">
        <v>159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s="1">
        <v>0.60218749999999999</v>
      </c>
      <c r="B1984" t="s">
        <v>0</v>
      </c>
      <c r="C1984">
        <v>7</v>
      </c>
      <c r="D1984">
        <v>5</v>
      </c>
      <c r="E1984">
        <v>3967</v>
      </c>
      <c r="F1984">
        <v>210</v>
      </c>
      <c r="G1984">
        <v>159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s="1">
        <v>0.60221064814814818</v>
      </c>
      <c r="B1985" t="s">
        <v>0</v>
      </c>
      <c r="C1985">
        <v>7</v>
      </c>
      <c r="D1985">
        <v>5</v>
      </c>
      <c r="E1985">
        <v>3969</v>
      </c>
      <c r="F1985">
        <v>209</v>
      </c>
      <c r="G1985">
        <v>159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s="1">
        <v>0.60223379629629636</v>
      </c>
      <c r="B1986" t="s">
        <v>0</v>
      </c>
      <c r="C1986">
        <v>7</v>
      </c>
      <c r="D1986">
        <v>5</v>
      </c>
      <c r="E1986">
        <v>3971</v>
      </c>
      <c r="F1986">
        <v>209</v>
      </c>
      <c r="G1986">
        <v>159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 s="1">
        <v>0.60225694444444444</v>
      </c>
      <c r="B1987" t="s">
        <v>0</v>
      </c>
      <c r="C1987">
        <v>7</v>
      </c>
      <c r="D1987">
        <v>5</v>
      </c>
      <c r="E1987">
        <v>3973</v>
      </c>
      <c r="F1987">
        <v>210</v>
      </c>
      <c r="G1987">
        <v>159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 s="1">
        <v>0.60228009259259263</v>
      </c>
      <c r="B1988" t="s">
        <v>0</v>
      </c>
      <c r="C1988">
        <v>7</v>
      </c>
      <c r="D1988">
        <v>5</v>
      </c>
      <c r="E1988">
        <v>3975</v>
      </c>
      <c r="F1988">
        <v>210</v>
      </c>
      <c r="G1988">
        <v>159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s="1">
        <v>0.60230324074074071</v>
      </c>
      <c r="B1989" t="s">
        <v>0</v>
      </c>
      <c r="C1989">
        <v>7</v>
      </c>
      <c r="D1989">
        <v>5</v>
      </c>
      <c r="E1989">
        <v>3977</v>
      </c>
      <c r="F1989">
        <v>209</v>
      </c>
      <c r="G1989">
        <v>159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s="1">
        <v>0.6023263888888889</v>
      </c>
      <c r="B1990" t="s">
        <v>0</v>
      </c>
      <c r="C1990">
        <v>7</v>
      </c>
      <c r="D1990">
        <v>5</v>
      </c>
      <c r="E1990">
        <v>3979</v>
      </c>
      <c r="F1990">
        <v>210</v>
      </c>
      <c r="G1990">
        <v>159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 s="1">
        <v>0.60234953703703698</v>
      </c>
      <c r="B1991" t="s">
        <v>0</v>
      </c>
      <c r="C1991">
        <v>7</v>
      </c>
      <c r="D1991">
        <v>5</v>
      </c>
      <c r="E1991">
        <v>3981</v>
      </c>
      <c r="F1991">
        <v>210</v>
      </c>
      <c r="G1991">
        <v>159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 s="1">
        <v>0.60237268518518516</v>
      </c>
      <c r="B1992" t="s">
        <v>0</v>
      </c>
      <c r="C1992">
        <v>7</v>
      </c>
      <c r="D1992">
        <v>5</v>
      </c>
      <c r="E1992">
        <v>3983</v>
      </c>
      <c r="F1992">
        <v>209</v>
      </c>
      <c r="G1992">
        <v>159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 s="1">
        <v>0.60239583333333335</v>
      </c>
      <c r="B1993" t="s">
        <v>0</v>
      </c>
      <c r="C1993">
        <v>7</v>
      </c>
      <c r="D1993">
        <v>5</v>
      </c>
      <c r="E1993">
        <v>3985</v>
      </c>
      <c r="F1993">
        <v>209</v>
      </c>
      <c r="G1993">
        <v>159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 s="1">
        <v>0.60241898148148143</v>
      </c>
      <c r="B1994" t="s">
        <v>0</v>
      </c>
      <c r="C1994">
        <v>7</v>
      </c>
      <c r="D1994">
        <v>5</v>
      </c>
      <c r="E1994">
        <v>3987</v>
      </c>
      <c r="F1994">
        <v>209</v>
      </c>
      <c r="G1994">
        <v>159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 s="1">
        <v>0.60244212962962962</v>
      </c>
      <c r="B1995" t="s">
        <v>0</v>
      </c>
      <c r="C1995">
        <v>7</v>
      </c>
      <c r="D1995">
        <v>5</v>
      </c>
      <c r="E1995">
        <v>3989</v>
      </c>
      <c r="F1995">
        <v>209</v>
      </c>
      <c r="G1995">
        <v>159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 s="1">
        <v>0.60246527777777781</v>
      </c>
      <c r="B1996" t="s">
        <v>0</v>
      </c>
      <c r="C1996">
        <v>7</v>
      </c>
      <c r="D1996">
        <v>5</v>
      </c>
      <c r="E1996">
        <v>3991</v>
      </c>
      <c r="F1996">
        <v>209</v>
      </c>
      <c r="G1996">
        <v>159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 s="1">
        <v>0.60248842592592589</v>
      </c>
      <c r="B1997" t="s">
        <v>0</v>
      </c>
      <c r="C1997">
        <v>7</v>
      </c>
      <c r="D1997">
        <v>5</v>
      </c>
      <c r="E1997">
        <v>3993</v>
      </c>
      <c r="F1997">
        <v>210</v>
      </c>
      <c r="G1997">
        <v>159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 s="1">
        <v>0.60251157407407407</v>
      </c>
      <c r="B1998" t="s">
        <v>0</v>
      </c>
      <c r="C1998">
        <v>7</v>
      </c>
      <c r="D1998">
        <v>5</v>
      </c>
      <c r="E1998">
        <v>3995</v>
      </c>
      <c r="F1998">
        <v>209</v>
      </c>
      <c r="G1998">
        <v>159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 s="1">
        <v>0.60253472222222226</v>
      </c>
      <c r="B1999" t="s">
        <v>0</v>
      </c>
      <c r="C1999">
        <v>7</v>
      </c>
      <c r="D1999">
        <v>5</v>
      </c>
      <c r="E1999">
        <v>3997</v>
      </c>
      <c r="F1999">
        <v>210</v>
      </c>
      <c r="G1999">
        <v>159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 s="1">
        <v>0.60255787037037034</v>
      </c>
      <c r="B2000" t="s">
        <v>0</v>
      </c>
      <c r="C2000">
        <v>7</v>
      </c>
      <c r="D2000">
        <v>5</v>
      </c>
      <c r="E2000">
        <v>3999</v>
      </c>
      <c r="F2000">
        <v>210</v>
      </c>
      <c r="G2000">
        <v>159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 s="1">
        <v>0.60258101851851853</v>
      </c>
      <c r="B2001" t="s">
        <v>0</v>
      </c>
      <c r="C2001">
        <v>7</v>
      </c>
      <c r="D2001">
        <v>5</v>
      </c>
      <c r="E2001">
        <v>4001</v>
      </c>
      <c r="F2001">
        <v>209</v>
      </c>
      <c r="G2001">
        <v>159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 s="1">
        <v>0.60260416666666672</v>
      </c>
      <c r="B2002" t="s">
        <v>0</v>
      </c>
      <c r="C2002">
        <v>7</v>
      </c>
      <c r="D2002">
        <v>5</v>
      </c>
      <c r="E2002">
        <v>4003</v>
      </c>
      <c r="F2002">
        <v>210</v>
      </c>
      <c r="G2002">
        <v>159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 s="1">
        <v>0.6026273148148148</v>
      </c>
      <c r="B2003" t="s">
        <v>0</v>
      </c>
      <c r="C2003">
        <v>7</v>
      </c>
      <c r="D2003">
        <v>5</v>
      </c>
      <c r="E2003">
        <v>4005</v>
      </c>
      <c r="F2003">
        <v>210</v>
      </c>
      <c r="G2003">
        <v>159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 s="1">
        <v>0.60265046296296299</v>
      </c>
      <c r="B2004" t="s">
        <v>0</v>
      </c>
      <c r="C2004">
        <v>7</v>
      </c>
      <c r="D2004">
        <v>5</v>
      </c>
      <c r="E2004">
        <v>4007</v>
      </c>
      <c r="F2004">
        <v>210</v>
      </c>
      <c r="G2004">
        <v>159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 s="1">
        <v>0.60267361111111117</v>
      </c>
      <c r="B2005" t="s">
        <v>0</v>
      </c>
      <c r="C2005">
        <v>7</v>
      </c>
      <c r="D2005">
        <v>5</v>
      </c>
      <c r="E2005">
        <v>4009</v>
      </c>
      <c r="F2005">
        <v>210</v>
      </c>
      <c r="G2005">
        <v>159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>
        <v>0.60269675925925925</v>
      </c>
      <c r="B2006" t="s">
        <v>0</v>
      </c>
      <c r="C2006">
        <v>7</v>
      </c>
      <c r="D2006">
        <v>5</v>
      </c>
      <c r="E2006">
        <v>4011</v>
      </c>
      <c r="F2006">
        <v>210</v>
      </c>
      <c r="G2006">
        <v>159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s="1">
        <v>0.60271990740740744</v>
      </c>
      <c r="B2007" t="s">
        <v>0</v>
      </c>
      <c r="C2007">
        <v>7</v>
      </c>
      <c r="D2007">
        <v>5</v>
      </c>
      <c r="E2007">
        <v>4013</v>
      </c>
      <c r="F2007">
        <v>210</v>
      </c>
      <c r="G2007">
        <v>159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 s="1">
        <v>0.60274305555555552</v>
      </c>
      <c r="B2008" t="s">
        <v>0</v>
      </c>
      <c r="C2008">
        <v>7</v>
      </c>
      <c r="D2008">
        <v>5</v>
      </c>
      <c r="E2008">
        <v>4015</v>
      </c>
      <c r="F2008">
        <v>210</v>
      </c>
      <c r="G2008">
        <v>159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 s="1">
        <v>0.60276620370370371</v>
      </c>
      <c r="B2009" t="s">
        <v>0</v>
      </c>
      <c r="C2009">
        <v>7</v>
      </c>
      <c r="D2009">
        <v>5</v>
      </c>
      <c r="E2009">
        <v>4017</v>
      </c>
      <c r="F2009">
        <v>210</v>
      </c>
      <c r="G2009">
        <v>159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 s="1">
        <v>0.60278935185185178</v>
      </c>
      <c r="B2010" t="s">
        <v>0</v>
      </c>
      <c r="C2010">
        <v>7</v>
      </c>
      <c r="D2010">
        <v>5</v>
      </c>
      <c r="E2010">
        <v>4019</v>
      </c>
      <c r="F2010">
        <v>210</v>
      </c>
      <c r="G2010">
        <v>159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 s="1">
        <v>0.60281249999999997</v>
      </c>
      <c r="B2011" t="s">
        <v>0</v>
      </c>
      <c r="C2011">
        <v>7</v>
      </c>
      <c r="D2011">
        <v>5</v>
      </c>
      <c r="E2011">
        <v>4021</v>
      </c>
      <c r="F2011">
        <v>211</v>
      </c>
      <c r="G2011">
        <v>159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 s="1">
        <v>0.60283564814814816</v>
      </c>
      <c r="B2012" t="s">
        <v>0</v>
      </c>
      <c r="C2012">
        <v>7</v>
      </c>
      <c r="D2012">
        <v>5</v>
      </c>
      <c r="E2012">
        <v>4023</v>
      </c>
      <c r="F2012">
        <v>211</v>
      </c>
      <c r="G2012">
        <v>159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 s="1">
        <v>0.60285879629629624</v>
      </c>
      <c r="B2013" t="s">
        <v>0</v>
      </c>
      <c r="C2013">
        <v>7</v>
      </c>
      <c r="D2013">
        <v>5</v>
      </c>
      <c r="E2013">
        <v>4025</v>
      </c>
      <c r="F2013">
        <v>210</v>
      </c>
      <c r="G2013">
        <v>159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s="1">
        <v>0.60288194444444443</v>
      </c>
      <c r="B2014" t="s">
        <v>0</v>
      </c>
      <c r="C2014">
        <v>7</v>
      </c>
      <c r="D2014">
        <v>5</v>
      </c>
      <c r="E2014">
        <v>4027</v>
      </c>
      <c r="F2014">
        <v>210</v>
      </c>
      <c r="G2014">
        <v>159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 s="1">
        <v>0.60290509259259262</v>
      </c>
      <c r="B2015" t="s">
        <v>0</v>
      </c>
      <c r="C2015">
        <v>7</v>
      </c>
      <c r="D2015">
        <v>5</v>
      </c>
      <c r="E2015">
        <v>4029</v>
      </c>
      <c r="F2015">
        <v>211</v>
      </c>
      <c r="G2015">
        <v>159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 s="1">
        <v>0.6029282407407407</v>
      </c>
      <c r="B2016" t="s">
        <v>0</v>
      </c>
      <c r="C2016">
        <v>7</v>
      </c>
      <c r="D2016">
        <v>5</v>
      </c>
      <c r="E2016">
        <v>4031</v>
      </c>
      <c r="F2016">
        <v>211</v>
      </c>
      <c r="G2016">
        <v>159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 s="1">
        <v>0.60295138888888888</v>
      </c>
      <c r="B2017" t="s">
        <v>0</v>
      </c>
      <c r="C2017">
        <v>7</v>
      </c>
      <c r="D2017">
        <v>5</v>
      </c>
      <c r="E2017">
        <v>4033</v>
      </c>
      <c r="F2017">
        <v>211</v>
      </c>
      <c r="G2017">
        <v>159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 s="1">
        <v>0.60297453703703707</v>
      </c>
      <c r="B2018" t="s">
        <v>0</v>
      </c>
      <c r="C2018">
        <v>7</v>
      </c>
      <c r="D2018">
        <v>5</v>
      </c>
      <c r="E2018">
        <v>4035</v>
      </c>
      <c r="F2018">
        <v>210</v>
      </c>
      <c r="G2018">
        <v>159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s="1">
        <v>0.60299768518518515</v>
      </c>
      <c r="B2019" t="s">
        <v>0</v>
      </c>
      <c r="C2019">
        <v>7</v>
      </c>
      <c r="D2019">
        <v>5</v>
      </c>
      <c r="E2019">
        <v>4037</v>
      </c>
      <c r="F2019">
        <v>210</v>
      </c>
      <c r="G2019">
        <v>159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 s="1">
        <v>0.60302083333333334</v>
      </c>
      <c r="B2020" t="s">
        <v>0</v>
      </c>
      <c r="C2020">
        <v>7</v>
      </c>
      <c r="D2020">
        <v>5</v>
      </c>
      <c r="E2020">
        <v>4039</v>
      </c>
      <c r="F2020">
        <v>210</v>
      </c>
      <c r="G2020">
        <v>159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 s="1">
        <v>0.60304398148148153</v>
      </c>
      <c r="B2021" t="s">
        <v>0</v>
      </c>
      <c r="C2021">
        <v>7</v>
      </c>
      <c r="D2021">
        <v>5</v>
      </c>
      <c r="E2021">
        <v>4041</v>
      </c>
      <c r="F2021">
        <v>210</v>
      </c>
      <c r="G2021">
        <v>159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s="1">
        <v>0.60306712962962961</v>
      </c>
      <c r="B2022" t="s">
        <v>0</v>
      </c>
      <c r="C2022">
        <v>7</v>
      </c>
      <c r="D2022">
        <v>5</v>
      </c>
      <c r="E2022">
        <v>4043</v>
      </c>
      <c r="F2022">
        <v>211</v>
      </c>
      <c r="G2022">
        <v>159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 s="1">
        <v>0.60309027777777779</v>
      </c>
      <c r="B2023" t="s">
        <v>0</v>
      </c>
      <c r="C2023">
        <v>7</v>
      </c>
      <c r="D2023">
        <v>5</v>
      </c>
      <c r="E2023">
        <v>4045</v>
      </c>
      <c r="F2023">
        <v>210</v>
      </c>
      <c r="G2023">
        <v>159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s="1">
        <v>0.60311342592592598</v>
      </c>
      <c r="B2024" t="s">
        <v>0</v>
      </c>
      <c r="C2024">
        <v>7</v>
      </c>
      <c r="D2024">
        <v>5</v>
      </c>
      <c r="E2024">
        <v>4047</v>
      </c>
      <c r="F2024">
        <v>210</v>
      </c>
      <c r="G2024">
        <v>159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 s="1">
        <v>0.60313657407407406</v>
      </c>
      <c r="B2025" t="s">
        <v>0</v>
      </c>
      <c r="C2025">
        <v>7</v>
      </c>
      <c r="D2025">
        <v>5</v>
      </c>
      <c r="E2025">
        <v>4049</v>
      </c>
      <c r="F2025">
        <v>211</v>
      </c>
      <c r="G2025">
        <v>160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s="1">
        <v>0.60315972222222225</v>
      </c>
      <c r="B2026" t="s">
        <v>0</v>
      </c>
      <c r="C2026">
        <v>7</v>
      </c>
      <c r="D2026">
        <v>5</v>
      </c>
      <c r="E2026">
        <v>4051</v>
      </c>
      <c r="F2026">
        <v>211</v>
      </c>
      <c r="G2026">
        <v>160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 s="1">
        <v>0.60318287037037044</v>
      </c>
      <c r="B2027" t="s">
        <v>0</v>
      </c>
      <c r="C2027">
        <v>7</v>
      </c>
      <c r="D2027">
        <v>5</v>
      </c>
      <c r="E2027">
        <v>4053</v>
      </c>
      <c r="F2027">
        <v>211</v>
      </c>
      <c r="G2027">
        <v>159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 s="1">
        <v>0.60320601851851852</v>
      </c>
      <c r="B2028" t="s">
        <v>0</v>
      </c>
      <c r="C2028">
        <v>7</v>
      </c>
      <c r="D2028">
        <v>5</v>
      </c>
      <c r="E2028">
        <v>4055</v>
      </c>
      <c r="F2028">
        <v>210</v>
      </c>
      <c r="G2028">
        <v>159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 s="1">
        <v>0.60322916666666659</v>
      </c>
      <c r="B2029" t="s">
        <v>0</v>
      </c>
      <c r="C2029">
        <v>7</v>
      </c>
      <c r="D2029">
        <v>5</v>
      </c>
      <c r="E2029">
        <v>4057</v>
      </c>
      <c r="F2029">
        <v>211</v>
      </c>
      <c r="G2029">
        <v>160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s="1">
        <v>0.60325231481481478</v>
      </c>
      <c r="B2030" t="s">
        <v>0</v>
      </c>
      <c r="C2030">
        <v>7</v>
      </c>
      <c r="D2030">
        <v>5</v>
      </c>
      <c r="E2030">
        <v>4059</v>
      </c>
      <c r="F2030">
        <v>210</v>
      </c>
      <c r="G2030">
        <v>160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 s="1">
        <v>0.60327546296296297</v>
      </c>
      <c r="B2031" t="s">
        <v>0</v>
      </c>
      <c r="C2031">
        <v>7</v>
      </c>
      <c r="D2031">
        <v>5</v>
      </c>
      <c r="E2031">
        <v>4061</v>
      </c>
      <c r="F2031">
        <v>211</v>
      </c>
      <c r="G2031">
        <v>160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 s="1">
        <v>0.60329861111111105</v>
      </c>
      <c r="B2032" t="s">
        <v>0</v>
      </c>
      <c r="C2032">
        <v>7</v>
      </c>
      <c r="D2032">
        <v>5</v>
      </c>
      <c r="E2032">
        <v>4063</v>
      </c>
      <c r="F2032">
        <v>210</v>
      </c>
      <c r="G2032">
        <v>159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s="1">
        <v>0.60332175925925924</v>
      </c>
      <c r="B2033" t="s">
        <v>0</v>
      </c>
      <c r="C2033">
        <v>7</v>
      </c>
      <c r="D2033">
        <v>5</v>
      </c>
      <c r="E2033">
        <v>4065</v>
      </c>
      <c r="F2033">
        <v>211</v>
      </c>
      <c r="G2033">
        <v>160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 s="1">
        <v>0.60334490740740743</v>
      </c>
      <c r="B2034" t="s">
        <v>0</v>
      </c>
      <c r="C2034">
        <v>7</v>
      </c>
      <c r="D2034">
        <v>5</v>
      </c>
      <c r="E2034">
        <v>4067</v>
      </c>
      <c r="F2034">
        <v>210</v>
      </c>
      <c r="G2034">
        <v>160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s="1">
        <v>0.6033680555555555</v>
      </c>
      <c r="B2035" t="s">
        <v>0</v>
      </c>
      <c r="C2035">
        <v>7</v>
      </c>
      <c r="D2035">
        <v>5</v>
      </c>
      <c r="E2035">
        <v>4069</v>
      </c>
      <c r="F2035">
        <v>210</v>
      </c>
      <c r="G2035">
        <v>160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 s="1">
        <v>0.60339120370370369</v>
      </c>
      <c r="B2036" t="s">
        <v>0</v>
      </c>
      <c r="C2036">
        <v>7</v>
      </c>
      <c r="D2036">
        <v>5</v>
      </c>
      <c r="E2036">
        <v>4071</v>
      </c>
      <c r="F2036">
        <v>210</v>
      </c>
      <c r="G2036">
        <v>160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 s="1">
        <v>0.60341435185185188</v>
      </c>
      <c r="B2037" t="s">
        <v>0</v>
      </c>
      <c r="C2037">
        <v>7</v>
      </c>
      <c r="D2037">
        <v>5</v>
      </c>
      <c r="E2037">
        <v>4073</v>
      </c>
      <c r="F2037">
        <v>210</v>
      </c>
      <c r="G2037">
        <v>159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s="1">
        <v>0.60343749999999996</v>
      </c>
      <c r="B2038" t="s">
        <v>0</v>
      </c>
      <c r="C2038">
        <v>7</v>
      </c>
      <c r="D2038">
        <v>5</v>
      </c>
      <c r="E2038">
        <v>4075</v>
      </c>
      <c r="F2038">
        <v>210</v>
      </c>
      <c r="G2038">
        <v>159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 s="1">
        <v>0.60346064814814815</v>
      </c>
      <c r="B2039" t="s">
        <v>0</v>
      </c>
      <c r="C2039">
        <v>7</v>
      </c>
      <c r="D2039">
        <v>5</v>
      </c>
      <c r="E2039">
        <v>4077</v>
      </c>
      <c r="F2039">
        <v>210</v>
      </c>
      <c r="G2039">
        <v>159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 s="1">
        <v>0.60348379629629634</v>
      </c>
      <c r="B2040" t="s">
        <v>0</v>
      </c>
      <c r="C2040">
        <v>7</v>
      </c>
      <c r="D2040">
        <v>5</v>
      </c>
      <c r="E2040">
        <v>4079</v>
      </c>
      <c r="F2040">
        <v>209</v>
      </c>
      <c r="G2040">
        <v>159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 s="1">
        <v>0.60350694444444442</v>
      </c>
      <c r="B2041" t="s">
        <v>0</v>
      </c>
      <c r="C2041">
        <v>7</v>
      </c>
      <c r="D2041">
        <v>5</v>
      </c>
      <c r="E2041">
        <v>4081</v>
      </c>
      <c r="F2041">
        <v>209</v>
      </c>
      <c r="G2041">
        <v>159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s="1">
        <v>0.6035300925925926</v>
      </c>
      <c r="B2042" t="s">
        <v>0</v>
      </c>
      <c r="C2042">
        <v>7</v>
      </c>
      <c r="D2042">
        <v>5</v>
      </c>
      <c r="E2042">
        <v>4083</v>
      </c>
      <c r="F2042">
        <v>209</v>
      </c>
      <c r="G2042">
        <v>159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 s="1">
        <v>0.60355324074074079</v>
      </c>
      <c r="B2043" t="s">
        <v>0</v>
      </c>
      <c r="C2043">
        <v>7</v>
      </c>
      <c r="D2043">
        <v>5</v>
      </c>
      <c r="E2043">
        <v>4085</v>
      </c>
      <c r="F2043">
        <v>209</v>
      </c>
      <c r="G2043">
        <v>159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s="1">
        <v>0.60357638888888887</v>
      </c>
      <c r="B2044" t="s">
        <v>0</v>
      </c>
      <c r="C2044">
        <v>7</v>
      </c>
      <c r="D2044">
        <v>5</v>
      </c>
      <c r="E2044">
        <v>4087</v>
      </c>
      <c r="F2044">
        <v>210</v>
      </c>
      <c r="G2044">
        <v>159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 s="1">
        <v>0.60359953703703706</v>
      </c>
      <c r="B2045" t="s">
        <v>0</v>
      </c>
      <c r="C2045">
        <v>7</v>
      </c>
      <c r="D2045">
        <v>5</v>
      </c>
      <c r="E2045">
        <v>4089</v>
      </c>
      <c r="F2045">
        <v>209</v>
      </c>
      <c r="G2045">
        <v>159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s="1">
        <v>0.60362268518518525</v>
      </c>
      <c r="B2046" t="s">
        <v>0</v>
      </c>
      <c r="C2046">
        <v>7</v>
      </c>
      <c r="D2046">
        <v>5</v>
      </c>
      <c r="E2046">
        <v>4091</v>
      </c>
      <c r="F2046">
        <v>210</v>
      </c>
      <c r="G2046">
        <v>159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 s="1">
        <v>0.60364583333333333</v>
      </c>
      <c r="B2047" t="s">
        <v>0</v>
      </c>
      <c r="C2047">
        <v>7</v>
      </c>
      <c r="D2047">
        <v>5</v>
      </c>
      <c r="E2047">
        <v>4093</v>
      </c>
      <c r="F2047">
        <v>210</v>
      </c>
      <c r="G2047">
        <v>159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s="1">
        <v>0.60366898148148151</v>
      </c>
      <c r="B2048" t="s">
        <v>0</v>
      </c>
      <c r="C2048">
        <v>7</v>
      </c>
      <c r="D2048">
        <v>5</v>
      </c>
      <c r="E2048">
        <v>4095</v>
      </c>
      <c r="F2048">
        <v>210</v>
      </c>
      <c r="G2048">
        <v>159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s="1">
        <v>0.6036921296296297</v>
      </c>
      <c r="B2049" t="s">
        <v>0</v>
      </c>
      <c r="C2049">
        <v>7</v>
      </c>
      <c r="D2049">
        <v>5</v>
      </c>
      <c r="E2049">
        <v>4097</v>
      </c>
      <c r="F2049">
        <v>209</v>
      </c>
      <c r="G2049">
        <v>159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s="1">
        <v>0.60371527777777778</v>
      </c>
      <c r="B2050" t="s">
        <v>0</v>
      </c>
      <c r="C2050">
        <v>7</v>
      </c>
      <c r="D2050">
        <v>5</v>
      </c>
      <c r="E2050">
        <v>4099</v>
      </c>
      <c r="F2050">
        <v>210</v>
      </c>
      <c r="G2050">
        <v>159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s="1">
        <v>0.60373842592592586</v>
      </c>
      <c r="B2051" t="s">
        <v>0</v>
      </c>
      <c r="C2051">
        <v>7</v>
      </c>
      <c r="D2051">
        <v>5</v>
      </c>
      <c r="E2051">
        <v>4101</v>
      </c>
      <c r="F2051">
        <v>209</v>
      </c>
      <c r="G2051">
        <v>159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s="1">
        <v>0.60376157407407405</v>
      </c>
      <c r="B2052" t="s">
        <v>0</v>
      </c>
      <c r="C2052">
        <v>7</v>
      </c>
      <c r="D2052">
        <v>5</v>
      </c>
      <c r="E2052">
        <v>4103</v>
      </c>
      <c r="F2052">
        <v>209</v>
      </c>
      <c r="G2052">
        <v>159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 s="1">
        <v>0.60378472222222224</v>
      </c>
      <c r="B2053" t="s">
        <v>0</v>
      </c>
      <c r="C2053">
        <v>7</v>
      </c>
      <c r="D2053">
        <v>5</v>
      </c>
      <c r="E2053">
        <v>4105</v>
      </c>
      <c r="F2053">
        <v>210</v>
      </c>
      <c r="G2053">
        <v>159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 s="1">
        <v>0.60380787037037031</v>
      </c>
      <c r="B2054" t="s">
        <v>0</v>
      </c>
      <c r="C2054">
        <v>7</v>
      </c>
      <c r="D2054">
        <v>5</v>
      </c>
      <c r="E2054">
        <v>4107</v>
      </c>
      <c r="F2054">
        <v>209</v>
      </c>
      <c r="G2054">
        <v>159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 s="1">
        <v>0.6038310185185185</v>
      </c>
      <c r="B2055" t="s">
        <v>0</v>
      </c>
      <c r="C2055">
        <v>7</v>
      </c>
      <c r="D2055">
        <v>5</v>
      </c>
      <c r="E2055">
        <v>4109</v>
      </c>
      <c r="F2055">
        <v>209</v>
      </c>
      <c r="G2055">
        <v>159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s="1">
        <v>0.60385416666666669</v>
      </c>
      <c r="B2056" t="s">
        <v>0</v>
      </c>
      <c r="C2056">
        <v>7</v>
      </c>
      <c r="D2056">
        <v>5</v>
      </c>
      <c r="E2056">
        <v>4111</v>
      </c>
      <c r="F2056">
        <v>210</v>
      </c>
      <c r="G2056">
        <v>159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s="1">
        <v>0.60387731481481477</v>
      </c>
      <c r="B2057" t="s">
        <v>0</v>
      </c>
      <c r="C2057">
        <v>7</v>
      </c>
      <c r="D2057">
        <v>5</v>
      </c>
      <c r="E2057">
        <v>4113</v>
      </c>
      <c r="F2057">
        <v>210</v>
      </c>
      <c r="G2057">
        <v>159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s="1">
        <v>0.60390046296296296</v>
      </c>
      <c r="B2058" t="s">
        <v>0</v>
      </c>
      <c r="C2058">
        <v>7</v>
      </c>
      <c r="D2058">
        <v>5</v>
      </c>
      <c r="E2058">
        <v>4115</v>
      </c>
      <c r="F2058">
        <v>210</v>
      </c>
      <c r="G2058">
        <v>159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s="1">
        <v>0.60392361111111115</v>
      </c>
      <c r="B2059" t="s">
        <v>0</v>
      </c>
      <c r="C2059">
        <v>7</v>
      </c>
      <c r="D2059">
        <v>5</v>
      </c>
      <c r="E2059">
        <v>4117</v>
      </c>
      <c r="F2059">
        <v>210</v>
      </c>
      <c r="G2059">
        <v>159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 s="1">
        <v>0.60394675925925922</v>
      </c>
      <c r="B2060" t="s">
        <v>0</v>
      </c>
      <c r="C2060">
        <v>7</v>
      </c>
      <c r="D2060">
        <v>5</v>
      </c>
      <c r="E2060">
        <v>4119</v>
      </c>
      <c r="F2060">
        <v>209</v>
      </c>
      <c r="G2060">
        <v>159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s="1">
        <v>0.60396990740740741</v>
      </c>
      <c r="B2061" t="s">
        <v>0</v>
      </c>
      <c r="C2061">
        <v>7</v>
      </c>
      <c r="D2061">
        <v>5</v>
      </c>
      <c r="E2061">
        <v>4121</v>
      </c>
      <c r="F2061">
        <v>210</v>
      </c>
      <c r="G2061">
        <v>159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 s="1">
        <v>0.6039930555555556</v>
      </c>
      <c r="B2062" t="s">
        <v>0</v>
      </c>
      <c r="C2062">
        <v>7</v>
      </c>
      <c r="D2062">
        <v>5</v>
      </c>
      <c r="E2062">
        <v>4123</v>
      </c>
      <c r="F2062">
        <v>210</v>
      </c>
      <c r="G2062">
        <v>159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s="1">
        <v>0.60401620370370368</v>
      </c>
      <c r="B2063" t="s">
        <v>0</v>
      </c>
      <c r="C2063">
        <v>7</v>
      </c>
      <c r="D2063">
        <v>5</v>
      </c>
      <c r="E2063">
        <v>4125</v>
      </c>
      <c r="F2063">
        <v>210</v>
      </c>
      <c r="G2063">
        <v>159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 s="1">
        <v>0.60403935185185187</v>
      </c>
      <c r="B2064" t="s">
        <v>0</v>
      </c>
      <c r="C2064">
        <v>7</v>
      </c>
      <c r="D2064">
        <v>5</v>
      </c>
      <c r="E2064">
        <v>4128</v>
      </c>
      <c r="F2064">
        <v>209</v>
      </c>
      <c r="G2064">
        <v>159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 s="1">
        <v>0.60406250000000006</v>
      </c>
      <c r="B2065" t="s">
        <v>0</v>
      </c>
      <c r="C2065">
        <v>7</v>
      </c>
      <c r="D2065">
        <v>5</v>
      </c>
      <c r="E2065">
        <v>4129</v>
      </c>
      <c r="F2065">
        <v>209</v>
      </c>
      <c r="G2065">
        <v>159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1">
        <v>0.60408564814814814</v>
      </c>
      <c r="B2066" t="s">
        <v>0</v>
      </c>
      <c r="C2066">
        <v>7</v>
      </c>
      <c r="D2066">
        <v>5</v>
      </c>
      <c r="E2066">
        <v>4131</v>
      </c>
      <c r="F2066">
        <v>210</v>
      </c>
      <c r="G2066">
        <v>159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s="1">
        <v>0.60410879629629632</v>
      </c>
      <c r="B2067" t="s">
        <v>0</v>
      </c>
      <c r="C2067">
        <v>7</v>
      </c>
      <c r="D2067">
        <v>5</v>
      </c>
      <c r="E2067">
        <v>4133</v>
      </c>
      <c r="F2067">
        <v>210</v>
      </c>
      <c r="G2067">
        <v>159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1">
        <v>0.60413194444444451</v>
      </c>
      <c r="B2068" t="s">
        <v>0</v>
      </c>
      <c r="C2068">
        <v>7</v>
      </c>
      <c r="D2068">
        <v>5</v>
      </c>
      <c r="E2068">
        <v>4135</v>
      </c>
      <c r="F2068">
        <v>210</v>
      </c>
      <c r="G2068">
        <v>159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1">
        <v>0.60415509259259259</v>
      </c>
      <c r="B2069" t="s">
        <v>0</v>
      </c>
      <c r="C2069">
        <v>7</v>
      </c>
      <c r="D2069">
        <v>5</v>
      </c>
      <c r="E2069">
        <v>4137</v>
      </c>
      <c r="F2069">
        <v>210</v>
      </c>
      <c r="G2069">
        <v>159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 s="1">
        <v>0.60417824074074067</v>
      </c>
      <c r="B2070" t="s">
        <v>0</v>
      </c>
      <c r="C2070">
        <v>7</v>
      </c>
      <c r="D2070">
        <v>5</v>
      </c>
      <c r="E2070">
        <v>4139</v>
      </c>
      <c r="F2070">
        <v>211</v>
      </c>
      <c r="G2070">
        <v>159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 s="1">
        <v>0.60420138888888886</v>
      </c>
      <c r="B2071" t="s">
        <v>0</v>
      </c>
      <c r="C2071">
        <v>7</v>
      </c>
      <c r="D2071">
        <v>5</v>
      </c>
      <c r="E2071">
        <v>4141</v>
      </c>
      <c r="F2071">
        <v>210</v>
      </c>
      <c r="G2071">
        <v>159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 s="1">
        <v>0.60422453703703705</v>
      </c>
      <c r="B2072" t="s">
        <v>0</v>
      </c>
      <c r="C2072">
        <v>7</v>
      </c>
      <c r="D2072">
        <v>5</v>
      </c>
      <c r="E2072">
        <v>4143</v>
      </c>
      <c r="F2072">
        <v>211</v>
      </c>
      <c r="G2072">
        <v>159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 s="1">
        <v>0.60424768518518512</v>
      </c>
      <c r="B2073" t="s">
        <v>0</v>
      </c>
      <c r="C2073">
        <v>7</v>
      </c>
      <c r="D2073">
        <v>5</v>
      </c>
      <c r="E2073">
        <v>4145</v>
      </c>
      <c r="F2073">
        <v>210</v>
      </c>
      <c r="G2073">
        <v>159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s="1">
        <v>0.60427083333333331</v>
      </c>
      <c r="B2074" t="s">
        <v>0</v>
      </c>
      <c r="C2074">
        <v>7</v>
      </c>
      <c r="D2074">
        <v>5</v>
      </c>
      <c r="E2074">
        <v>4147</v>
      </c>
      <c r="F2074">
        <v>211</v>
      </c>
      <c r="G2074">
        <v>159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1">
        <v>0.6042939814814815</v>
      </c>
      <c r="B2075" t="s">
        <v>0</v>
      </c>
      <c r="C2075">
        <v>7</v>
      </c>
      <c r="D2075">
        <v>5</v>
      </c>
      <c r="E2075">
        <v>4149</v>
      </c>
      <c r="F2075">
        <v>210</v>
      </c>
      <c r="G2075">
        <v>159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s="1">
        <v>0.60431712962962958</v>
      </c>
      <c r="B2076" t="s">
        <v>0</v>
      </c>
      <c r="C2076">
        <v>7</v>
      </c>
      <c r="D2076">
        <v>5</v>
      </c>
      <c r="E2076">
        <v>4151</v>
      </c>
      <c r="F2076">
        <v>211</v>
      </c>
      <c r="G2076">
        <v>160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1">
        <v>0.60434027777777777</v>
      </c>
      <c r="B2077" t="s">
        <v>0</v>
      </c>
      <c r="C2077">
        <v>7</v>
      </c>
      <c r="D2077">
        <v>5</v>
      </c>
      <c r="E2077">
        <v>4153</v>
      </c>
      <c r="F2077">
        <v>211</v>
      </c>
      <c r="G2077">
        <v>159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s="1">
        <v>0.60436342592592596</v>
      </c>
      <c r="B2078" t="s">
        <v>0</v>
      </c>
      <c r="C2078">
        <v>7</v>
      </c>
      <c r="D2078">
        <v>5</v>
      </c>
      <c r="E2078">
        <v>4155</v>
      </c>
      <c r="F2078">
        <v>211</v>
      </c>
      <c r="G2078">
        <v>160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s="1">
        <v>0.60438657407407403</v>
      </c>
      <c r="B2079" t="s">
        <v>0</v>
      </c>
      <c r="C2079">
        <v>7</v>
      </c>
      <c r="D2079">
        <v>5</v>
      </c>
      <c r="E2079">
        <v>4157</v>
      </c>
      <c r="F2079">
        <v>211</v>
      </c>
      <c r="G2079">
        <v>160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1">
        <v>0.60440972222222222</v>
      </c>
      <c r="B2080" t="s">
        <v>0</v>
      </c>
      <c r="C2080">
        <v>7</v>
      </c>
      <c r="D2080">
        <v>5</v>
      </c>
      <c r="E2080">
        <v>4159</v>
      </c>
      <c r="F2080">
        <v>212</v>
      </c>
      <c r="G2080">
        <v>160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 s="1">
        <v>0.60443287037037041</v>
      </c>
      <c r="B2081" t="s">
        <v>0</v>
      </c>
      <c r="C2081">
        <v>7</v>
      </c>
      <c r="D2081">
        <v>5</v>
      </c>
      <c r="E2081">
        <v>4161</v>
      </c>
      <c r="F2081">
        <v>211</v>
      </c>
      <c r="G2081">
        <v>160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s="1">
        <v>0.60445601851851849</v>
      </c>
      <c r="B2082" t="s">
        <v>0</v>
      </c>
      <c r="C2082">
        <v>7</v>
      </c>
      <c r="D2082">
        <v>5</v>
      </c>
      <c r="E2082">
        <v>4163</v>
      </c>
      <c r="F2082">
        <v>210</v>
      </c>
      <c r="G2082">
        <v>160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s="1">
        <v>0.60447916666666668</v>
      </c>
      <c r="B2083" t="s">
        <v>0</v>
      </c>
      <c r="C2083">
        <v>7</v>
      </c>
      <c r="D2083">
        <v>5</v>
      </c>
      <c r="E2083">
        <v>4165</v>
      </c>
      <c r="F2083">
        <v>211</v>
      </c>
      <c r="G2083">
        <v>160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 s="1">
        <v>0.60450231481481487</v>
      </c>
      <c r="B2084" t="s">
        <v>0</v>
      </c>
      <c r="C2084">
        <v>7</v>
      </c>
      <c r="D2084">
        <v>5</v>
      </c>
      <c r="E2084">
        <v>4167</v>
      </c>
      <c r="F2084">
        <v>211</v>
      </c>
      <c r="G2084">
        <v>160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s="1">
        <v>0.60452546296296295</v>
      </c>
      <c r="B2085" t="s">
        <v>0</v>
      </c>
      <c r="C2085">
        <v>7</v>
      </c>
      <c r="D2085">
        <v>5</v>
      </c>
      <c r="E2085">
        <v>4169</v>
      </c>
      <c r="F2085">
        <v>211</v>
      </c>
      <c r="G2085">
        <v>159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 s="1">
        <v>0.60454861111111113</v>
      </c>
      <c r="B2086" t="s">
        <v>0</v>
      </c>
      <c r="C2086">
        <v>7</v>
      </c>
      <c r="D2086">
        <v>5</v>
      </c>
      <c r="E2086">
        <v>4171</v>
      </c>
      <c r="F2086">
        <v>210</v>
      </c>
      <c r="G2086">
        <v>159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s="1">
        <v>0.60457175925925932</v>
      </c>
      <c r="B2087" t="s">
        <v>0</v>
      </c>
      <c r="C2087">
        <v>7</v>
      </c>
      <c r="D2087">
        <v>5</v>
      </c>
      <c r="E2087">
        <v>4173</v>
      </c>
      <c r="F2087">
        <v>210</v>
      </c>
      <c r="G2087">
        <v>159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s="1">
        <v>0.6045949074074074</v>
      </c>
      <c r="B2088" t="s">
        <v>0</v>
      </c>
      <c r="C2088">
        <v>7</v>
      </c>
      <c r="D2088">
        <v>5</v>
      </c>
      <c r="E2088">
        <v>4175</v>
      </c>
      <c r="F2088">
        <v>209</v>
      </c>
      <c r="G2088">
        <v>159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>
        <v>0.60461805555555559</v>
      </c>
      <c r="B2089" t="s">
        <v>0</v>
      </c>
      <c r="C2089">
        <v>7</v>
      </c>
      <c r="D2089">
        <v>5</v>
      </c>
      <c r="E2089">
        <v>4177</v>
      </c>
      <c r="F2089">
        <v>210</v>
      </c>
      <c r="G2089">
        <v>159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1">
        <v>0.60464120370370367</v>
      </c>
      <c r="B2090" t="s">
        <v>0</v>
      </c>
      <c r="C2090">
        <v>7</v>
      </c>
      <c r="D2090">
        <v>5</v>
      </c>
      <c r="E2090">
        <v>4179</v>
      </c>
      <c r="F2090">
        <v>210</v>
      </c>
      <c r="G2090">
        <v>159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1">
        <v>0.60466435185185186</v>
      </c>
      <c r="B2091" t="s">
        <v>0</v>
      </c>
      <c r="C2091">
        <v>7</v>
      </c>
      <c r="D2091">
        <v>5</v>
      </c>
      <c r="E2091">
        <v>4181</v>
      </c>
      <c r="F2091">
        <v>210</v>
      </c>
      <c r="G2091">
        <v>159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s="1">
        <v>0.60468749999999993</v>
      </c>
      <c r="B2092" t="s">
        <v>0</v>
      </c>
      <c r="C2092">
        <v>7</v>
      </c>
      <c r="D2092">
        <v>5</v>
      </c>
      <c r="E2092">
        <v>4183</v>
      </c>
      <c r="F2092">
        <v>210</v>
      </c>
      <c r="G2092">
        <v>159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 s="1">
        <v>0.60471064814814812</v>
      </c>
      <c r="B2093" t="s">
        <v>0</v>
      </c>
      <c r="C2093">
        <v>7</v>
      </c>
      <c r="D2093">
        <v>5</v>
      </c>
      <c r="E2093">
        <v>4185</v>
      </c>
      <c r="F2093">
        <v>209</v>
      </c>
      <c r="G2093">
        <v>159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1">
        <v>0.60473379629629631</v>
      </c>
      <c r="B2094" t="s">
        <v>0</v>
      </c>
      <c r="C2094">
        <v>7</v>
      </c>
      <c r="D2094">
        <v>5</v>
      </c>
      <c r="E2094">
        <v>4187</v>
      </c>
      <c r="F2094">
        <v>209</v>
      </c>
      <c r="G2094">
        <v>159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1">
        <v>0.60475694444444439</v>
      </c>
      <c r="B2095" t="s">
        <v>0</v>
      </c>
      <c r="C2095">
        <v>7</v>
      </c>
      <c r="D2095">
        <v>5</v>
      </c>
      <c r="E2095">
        <v>4189</v>
      </c>
      <c r="F2095">
        <v>210</v>
      </c>
      <c r="G2095">
        <v>159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1">
        <v>0.60478009259259258</v>
      </c>
      <c r="B2096" t="s">
        <v>0</v>
      </c>
      <c r="C2096">
        <v>7</v>
      </c>
      <c r="D2096">
        <v>5</v>
      </c>
      <c r="E2096">
        <v>4191</v>
      </c>
      <c r="F2096">
        <v>209</v>
      </c>
      <c r="G2096">
        <v>159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 s="1">
        <v>0.60480324074074077</v>
      </c>
      <c r="B2097" t="s">
        <v>0</v>
      </c>
      <c r="C2097">
        <v>7</v>
      </c>
      <c r="D2097">
        <v>5</v>
      </c>
      <c r="E2097">
        <v>4193</v>
      </c>
      <c r="F2097">
        <v>209</v>
      </c>
      <c r="G2097">
        <v>159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s="1">
        <v>0.60482638888888884</v>
      </c>
      <c r="B2098" t="s">
        <v>0</v>
      </c>
      <c r="C2098">
        <v>7</v>
      </c>
      <c r="D2098">
        <v>5</v>
      </c>
      <c r="E2098">
        <v>4195</v>
      </c>
      <c r="F2098">
        <v>210</v>
      </c>
      <c r="G2098">
        <v>159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s="1">
        <v>0.60484953703703703</v>
      </c>
      <c r="B2099" t="s">
        <v>0</v>
      </c>
      <c r="C2099">
        <v>7</v>
      </c>
      <c r="D2099">
        <v>5</v>
      </c>
      <c r="E2099">
        <v>4197</v>
      </c>
      <c r="F2099">
        <v>210</v>
      </c>
      <c r="G2099">
        <v>159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1">
        <v>0.60487268518518522</v>
      </c>
      <c r="B2100" t="s">
        <v>0</v>
      </c>
      <c r="C2100">
        <v>7</v>
      </c>
      <c r="D2100">
        <v>5</v>
      </c>
      <c r="E2100">
        <v>4199</v>
      </c>
      <c r="F2100">
        <v>210</v>
      </c>
      <c r="G2100">
        <v>159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s="1">
        <v>0.6048958333333333</v>
      </c>
      <c r="B2101" t="s">
        <v>0</v>
      </c>
      <c r="C2101">
        <v>7</v>
      </c>
      <c r="D2101">
        <v>5</v>
      </c>
      <c r="E2101">
        <v>4201</v>
      </c>
      <c r="F2101">
        <v>210</v>
      </c>
      <c r="G2101">
        <v>159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1">
        <v>0.60491898148148149</v>
      </c>
      <c r="B2102" t="s">
        <v>0</v>
      </c>
      <c r="C2102">
        <v>7</v>
      </c>
      <c r="D2102">
        <v>5</v>
      </c>
      <c r="E2102">
        <v>4203</v>
      </c>
      <c r="F2102">
        <v>210</v>
      </c>
      <c r="G2102">
        <v>159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1">
        <v>0.60494212962962968</v>
      </c>
      <c r="B2103" t="s">
        <v>0</v>
      </c>
      <c r="C2103">
        <v>7</v>
      </c>
      <c r="D2103">
        <v>5</v>
      </c>
      <c r="E2103">
        <v>4205</v>
      </c>
      <c r="F2103">
        <v>211</v>
      </c>
      <c r="G2103">
        <v>159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 s="1">
        <v>0.60496527777777775</v>
      </c>
      <c r="B2104" t="s">
        <v>0</v>
      </c>
      <c r="C2104">
        <v>7</v>
      </c>
      <c r="D2104">
        <v>5</v>
      </c>
      <c r="E2104">
        <v>4207</v>
      </c>
      <c r="F2104">
        <v>211</v>
      </c>
      <c r="G2104">
        <v>159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 s="1">
        <v>0.60498842592592594</v>
      </c>
      <c r="B2105" t="s">
        <v>0</v>
      </c>
      <c r="C2105">
        <v>7</v>
      </c>
      <c r="D2105">
        <v>5</v>
      </c>
      <c r="E2105">
        <v>4209</v>
      </c>
      <c r="F2105">
        <v>210</v>
      </c>
      <c r="G2105">
        <v>159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 s="1">
        <v>0.60501157407407413</v>
      </c>
      <c r="B2106" t="s">
        <v>0</v>
      </c>
      <c r="C2106">
        <v>7</v>
      </c>
      <c r="D2106">
        <v>5</v>
      </c>
      <c r="E2106">
        <v>4211</v>
      </c>
      <c r="F2106">
        <v>211</v>
      </c>
      <c r="G2106">
        <v>160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 s="1">
        <v>0.60503472222222221</v>
      </c>
      <c r="B2107" t="s">
        <v>0</v>
      </c>
      <c r="C2107">
        <v>7</v>
      </c>
      <c r="D2107">
        <v>5</v>
      </c>
      <c r="E2107">
        <v>4213</v>
      </c>
      <c r="F2107">
        <v>210</v>
      </c>
      <c r="G2107">
        <v>160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 s="1">
        <v>0.6050578703703704</v>
      </c>
      <c r="B2108" t="s">
        <v>0</v>
      </c>
      <c r="C2108">
        <v>7</v>
      </c>
      <c r="D2108">
        <v>5</v>
      </c>
      <c r="E2108">
        <v>4215</v>
      </c>
      <c r="F2108">
        <v>210</v>
      </c>
      <c r="G2108">
        <v>160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1">
        <v>0.60508101851851859</v>
      </c>
      <c r="B2109" t="s">
        <v>0</v>
      </c>
      <c r="C2109">
        <v>7</v>
      </c>
      <c r="D2109">
        <v>5</v>
      </c>
      <c r="E2109">
        <v>4217</v>
      </c>
      <c r="F2109">
        <v>211</v>
      </c>
      <c r="G2109">
        <v>160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s="1">
        <v>0.60510416666666667</v>
      </c>
      <c r="B2110" t="s">
        <v>0</v>
      </c>
      <c r="C2110">
        <v>7</v>
      </c>
      <c r="D2110">
        <v>5</v>
      </c>
      <c r="E2110">
        <v>4219</v>
      </c>
      <c r="F2110">
        <v>211</v>
      </c>
      <c r="G2110">
        <v>159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s="1">
        <v>0.60512731481481474</v>
      </c>
      <c r="B2111" t="s">
        <v>0</v>
      </c>
      <c r="C2111">
        <v>7</v>
      </c>
      <c r="D2111">
        <v>5</v>
      </c>
      <c r="E2111">
        <v>4221</v>
      </c>
      <c r="F2111">
        <v>211</v>
      </c>
      <c r="G2111">
        <v>159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s="1">
        <v>0.60515046296296293</v>
      </c>
      <c r="B2112" t="s">
        <v>0</v>
      </c>
      <c r="C2112">
        <v>7</v>
      </c>
      <c r="D2112">
        <v>5</v>
      </c>
      <c r="E2112">
        <v>4223</v>
      </c>
      <c r="F2112">
        <v>210</v>
      </c>
      <c r="G2112">
        <v>159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s="1">
        <v>0.60517361111111112</v>
      </c>
      <c r="B2113" t="s">
        <v>0</v>
      </c>
      <c r="C2113">
        <v>7</v>
      </c>
      <c r="D2113">
        <v>5</v>
      </c>
      <c r="E2113">
        <v>4225</v>
      </c>
      <c r="F2113">
        <v>210</v>
      </c>
      <c r="G2113">
        <v>159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 s="1">
        <v>0.6051967592592592</v>
      </c>
      <c r="B2114" t="s">
        <v>0</v>
      </c>
      <c r="C2114">
        <v>7</v>
      </c>
      <c r="D2114">
        <v>5</v>
      </c>
      <c r="E2114">
        <v>4227</v>
      </c>
      <c r="F2114">
        <v>210</v>
      </c>
      <c r="G2114">
        <v>159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 s="1">
        <v>0.60521990740740739</v>
      </c>
      <c r="B2115" t="s">
        <v>0</v>
      </c>
      <c r="C2115">
        <v>7</v>
      </c>
      <c r="D2115">
        <v>5</v>
      </c>
      <c r="E2115">
        <v>4229</v>
      </c>
      <c r="F2115">
        <v>210</v>
      </c>
      <c r="G2115">
        <v>159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 s="1">
        <v>0.60524305555555558</v>
      </c>
      <c r="B2116" t="s">
        <v>0</v>
      </c>
      <c r="C2116">
        <v>7</v>
      </c>
      <c r="D2116">
        <v>5</v>
      </c>
      <c r="E2116">
        <v>4231</v>
      </c>
      <c r="F2116">
        <v>210</v>
      </c>
      <c r="G2116">
        <v>159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 s="1">
        <v>0.60526620370370365</v>
      </c>
      <c r="B2117" t="s">
        <v>0</v>
      </c>
      <c r="C2117">
        <v>7</v>
      </c>
      <c r="D2117">
        <v>5</v>
      </c>
      <c r="E2117">
        <v>4233</v>
      </c>
      <c r="F2117">
        <v>210</v>
      </c>
      <c r="G2117">
        <v>159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 s="1">
        <v>0.60528935185185184</v>
      </c>
      <c r="B2118" t="s">
        <v>0</v>
      </c>
      <c r="C2118">
        <v>7</v>
      </c>
      <c r="D2118">
        <v>5</v>
      </c>
      <c r="E2118">
        <v>4235</v>
      </c>
      <c r="F2118">
        <v>210</v>
      </c>
      <c r="G2118">
        <v>159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s="1">
        <v>0.60531250000000003</v>
      </c>
      <c r="B2119" t="s">
        <v>0</v>
      </c>
      <c r="C2119">
        <v>7</v>
      </c>
      <c r="D2119">
        <v>5</v>
      </c>
      <c r="E2119">
        <v>4237</v>
      </c>
      <c r="F2119">
        <v>210</v>
      </c>
      <c r="G2119">
        <v>159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s="1">
        <v>0.60533564814814811</v>
      </c>
      <c r="B2120" t="s">
        <v>0</v>
      </c>
      <c r="C2120">
        <v>7</v>
      </c>
      <c r="D2120">
        <v>5</v>
      </c>
      <c r="E2120">
        <v>4239</v>
      </c>
      <c r="F2120">
        <v>210</v>
      </c>
      <c r="G2120">
        <v>159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s="1">
        <v>0.6053587962962963</v>
      </c>
      <c r="B2121" t="s">
        <v>0</v>
      </c>
      <c r="C2121">
        <v>7</v>
      </c>
      <c r="D2121">
        <v>5</v>
      </c>
      <c r="E2121">
        <v>4241</v>
      </c>
      <c r="F2121">
        <v>210</v>
      </c>
      <c r="G2121">
        <v>159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s="1">
        <v>0.60538194444444449</v>
      </c>
      <c r="B2122" t="s">
        <v>0</v>
      </c>
      <c r="C2122">
        <v>7</v>
      </c>
      <c r="D2122">
        <v>5</v>
      </c>
      <c r="E2122">
        <v>4243</v>
      </c>
      <c r="F2122">
        <v>211</v>
      </c>
      <c r="G2122">
        <v>159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s="1">
        <v>0.60540509259259256</v>
      </c>
      <c r="B2123" t="s">
        <v>0</v>
      </c>
      <c r="C2123">
        <v>7</v>
      </c>
      <c r="D2123">
        <v>5</v>
      </c>
      <c r="E2123">
        <v>4245</v>
      </c>
      <c r="F2123">
        <v>211</v>
      </c>
      <c r="G2123">
        <v>159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s="1">
        <v>0.60542824074074075</v>
      </c>
      <c r="B2124" t="s">
        <v>0</v>
      </c>
      <c r="C2124">
        <v>7</v>
      </c>
      <c r="D2124">
        <v>5</v>
      </c>
      <c r="E2124">
        <v>4247</v>
      </c>
      <c r="F2124">
        <v>211</v>
      </c>
      <c r="G2124">
        <v>159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 s="1">
        <v>0.60545138888888894</v>
      </c>
      <c r="B2125" t="s">
        <v>0</v>
      </c>
      <c r="C2125">
        <v>7</v>
      </c>
      <c r="D2125">
        <v>5</v>
      </c>
      <c r="E2125">
        <v>4249</v>
      </c>
      <c r="F2125">
        <v>211</v>
      </c>
      <c r="G2125">
        <v>159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 s="1">
        <v>0.60547453703703702</v>
      </c>
      <c r="B2126" t="s">
        <v>0</v>
      </c>
      <c r="C2126">
        <v>7</v>
      </c>
      <c r="D2126">
        <v>5</v>
      </c>
      <c r="E2126">
        <v>4251</v>
      </c>
      <c r="F2126">
        <v>211</v>
      </c>
      <c r="G2126">
        <v>159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s="1">
        <v>0.60549768518518521</v>
      </c>
      <c r="B2127" t="s">
        <v>0</v>
      </c>
      <c r="C2127">
        <v>7</v>
      </c>
      <c r="D2127">
        <v>5</v>
      </c>
      <c r="E2127">
        <v>4253</v>
      </c>
      <c r="F2127">
        <v>211</v>
      </c>
      <c r="G2127">
        <v>159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 s="1">
        <v>0.6055208333333334</v>
      </c>
      <c r="B2128" t="s">
        <v>0</v>
      </c>
      <c r="C2128">
        <v>7</v>
      </c>
      <c r="D2128">
        <v>5</v>
      </c>
      <c r="E2128">
        <v>4255</v>
      </c>
      <c r="F2128">
        <v>211</v>
      </c>
      <c r="G2128">
        <v>159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 s="1">
        <v>0.60554398148148147</v>
      </c>
      <c r="B2129" t="s">
        <v>0</v>
      </c>
      <c r="C2129">
        <v>7</v>
      </c>
      <c r="D2129">
        <v>5</v>
      </c>
      <c r="E2129">
        <v>4257</v>
      </c>
      <c r="F2129">
        <v>211</v>
      </c>
      <c r="G2129">
        <v>159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 s="1">
        <v>0.60556712962962966</v>
      </c>
      <c r="B2130" t="s">
        <v>0</v>
      </c>
      <c r="C2130">
        <v>7</v>
      </c>
      <c r="D2130">
        <v>5</v>
      </c>
      <c r="E2130">
        <v>4259</v>
      </c>
      <c r="F2130">
        <v>212</v>
      </c>
      <c r="G2130">
        <v>159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s="1">
        <v>0.60559027777777774</v>
      </c>
      <c r="B2131" t="s">
        <v>0</v>
      </c>
      <c r="C2131">
        <v>7</v>
      </c>
      <c r="D2131">
        <v>5</v>
      </c>
      <c r="E2131">
        <v>4261</v>
      </c>
      <c r="F2131">
        <v>212</v>
      </c>
      <c r="G2131">
        <v>159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s="1">
        <v>0.60561342592592593</v>
      </c>
      <c r="B2132" t="s">
        <v>0</v>
      </c>
      <c r="C2132">
        <v>7</v>
      </c>
      <c r="D2132">
        <v>5</v>
      </c>
      <c r="E2132">
        <v>4263</v>
      </c>
      <c r="F2132">
        <v>212</v>
      </c>
      <c r="G2132">
        <v>159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s="1">
        <v>0.60563657407407401</v>
      </c>
      <c r="B2133" t="s">
        <v>0</v>
      </c>
      <c r="C2133">
        <v>7</v>
      </c>
      <c r="D2133">
        <v>5</v>
      </c>
      <c r="E2133">
        <v>4265</v>
      </c>
      <c r="F2133">
        <v>212</v>
      </c>
      <c r="G2133">
        <v>159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 s="1">
        <v>0.6056597222222222</v>
      </c>
      <c r="B2134" t="s">
        <v>0</v>
      </c>
      <c r="C2134">
        <v>7</v>
      </c>
      <c r="D2134">
        <v>5</v>
      </c>
      <c r="E2134">
        <v>4267</v>
      </c>
      <c r="F2134">
        <v>212</v>
      </c>
      <c r="G2134">
        <v>159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s="1">
        <v>0.60568287037037039</v>
      </c>
      <c r="B2135" t="s">
        <v>0</v>
      </c>
      <c r="C2135">
        <v>7</v>
      </c>
      <c r="D2135">
        <v>5</v>
      </c>
      <c r="E2135">
        <v>4269</v>
      </c>
      <c r="F2135">
        <v>212</v>
      </c>
      <c r="G2135">
        <v>159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 s="1">
        <v>0.60570601851851846</v>
      </c>
      <c r="B2136" t="s">
        <v>0</v>
      </c>
      <c r="C2136">
        <v>7</v>
      </c>
      <c r="D2136">
        <v>5</v>
      </c>
      <c r="E2136">
        <v>4271</v>
      </c>
      <c r="F2136">
        <v>212</v>
      </c>
      <c r="G2136">
        <v>159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 s="1">
        <v>0.60572916666666665</v>
      </c>
      <c r="B2137" t="s">
        <v>0</v>
      </c>
      <c r="C2137">
        <v>7</v>
      </c>
      <c r="D2137">
        <v>5</v>
      </c>
      <c r="E2137">
        <v>4273</v>
      </c>
      <c r="F2137">
        <v>212</v>
      </c>
      <c r="G2137">
        <v>159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 s="1">
        <v>0.60575231481481484</v>
      </c>
      <c r="B2138" t="s">
        <v>0</v>
      </c>
      <c r="C2138">
        <v>7</v>
      </c>
      <c r="D2138">
        <v>5</v>
      </c>
      <c r="E2138">
        <v>4275</v>
      </c>
      <c r="F2138">
        <v>212</v>
      </c>
      <c r="G2138">
        <v>159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 s="1">
        <v>0.60577546296296292</v>
      </c>
      <c r="B2139" t="s">
        <v>0</v>
      </c>
      <c r="C2139">
        <v>7</v>
      </c>
      <c r="D2139">
        <v>5</v>
      </c>
      <c r="E2139">
        <v>4277</v>
      </c>
      <c r="F2139">
        <v>212</v>
      </c>
      <c r="G2139">
        <v>159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 s="1">
        <v>0.60579861111111111</v>
      </c>
      <c r="B2140" t="s">
        <v>0</v>
      </c>
      <c r="C2140">
        <v>7</v>
      </c>
      <c r="D2140">
        <v>5</v>
      </c>
      <c r="E2140">
        <v>4279</v>
      </c>
      <c r="F2140">
        <v>212</v>
      </c>
      <c r="G2140">
        <v>159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 s="1">
        <v>0.6058217592592593</v>
      </c>
      <c r="B2141" t="s">
        <v>0</v>
      </c>
      <c r="C2141">
        <v>7</v>
      </c>
      <c r="D2141">
        <v>5</v>
      </c>
      <c r="E2141">
        <v>4281</v>
      </c>
      <c r="F2141">
        <v>212</v>
      </c>
      <c r="G2141">
        <v>159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s="1">
        <v>0.60584490740740737</v>
      </c>
      <c r="B2142" t="s">
        <v>0</v>
      </c>
      <c r="C2142">
        <v>7</v>
      </c>
      <c r="D2142">
        <v>5</v>
      </c>
      <c r="E2142">
        <v>4283</v>
      </c>
      <c r="F2142">
        <v>212</v>
      </c>
      <c r="G2142">
        <v>159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s="1">
        <v>0.60586805555555556</v>
      </c>
      <c r="B2143" t="s">
        <v>0</v>
      </c>
      <c r="C2143">
        <v>7</v>
      </c>
      <c r="D2143">
        <v>5</v>
      </c>
      <c r="E2143">
        <v>4285</v>
      </c>
      <c r="F2143">
        <v>212</v>
      </c>
      <c r="G2143">
        <v>159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 s="1">
        <v>0.60589120370370375</v>
      </c>
      <c r="B2144" t="s">
        <v>0</v>
      </c>
      <c r="C2144">
        <v>7</v>
      </c>
      <c r="D2144">
        <v>5</v>
      </c>
      <c r="E2144">
        <v>4287</v>
      </c>
      <c r="F2144">
        <v>212</v>
      </c>
      <c r="G2144">
        <v>159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 s="1">
        <v>0.60591435185185183</v>
      </c>
      <c r="B2145" t="s">
        <v>0</v>
      </c>
      <c r="C2145">
        <v>7</v>
      </c>
      <c r="D2145">
        <v>5</v>
      </c>
      <c r="E2145">
        <v>4289</v>
      </c>
      <c r="F2145">
        <v>211</v>
      </c>
      <c r="G2145">
        <v>159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 s="1">
        <v>0.60593750000000002</v>
      </c>
      <c r="B2146" t="s">
        <v>0</v>
      </c>
      <c r="C2146">
        <v>7</v>
      </c>
      <c r="D2146">
        <v>5</v>
      </c>
      <c r="E2146">
        <v>4291</v>
      </c>
      <c r="F2146">
        <v>212</v>
      </c>
      <c r="G2146">
        <v>159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 s="1">
        <v>0.60596064814814821</v>
      </c>
      <c r="B2147" t="s">
        <v>0</v>
      </c>
      <c r="C2147">
        <v>7</v>
      </c>
      <c r="D2147">
        <v>5</v>
      </c>
      <c r="E2147">
        <v>4293</v>
      </c>
      <c r="F2147">
        <v>212</v>
      </c>
      <c r="G2147">
        <v>159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 s="1">
        <v>0.60598379629629628</v>
      </c>
      <c r="B2148" t="s">
        <v>0</v>
      </c>
      <c r="C2148">
        <v>7</v>
      </c>
      <c r="D2148">
        <v>5</v>
      </c>
      <c r="E2148">
        <v>4295</v>
      </c>
      <c r="F2148">
        <v>212</v>
      </c>
      <c r="G2148">
        <v>159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 s="1">
        <v>0.60600694444444447</v>
      </c>
      <c r="B2149" t="s">
        <v>0</v>
      </c>
      <c r="C2149">
        <v>7</v>
      </c>
      <c r="D2149">
        <v>5</v>
      </c>
      <c r="E2149">
        <v>4297</v>
      </c>
      <c r="F2149">
        <v>211</v>
      </c>
      <c r="G2149">
        <v>159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 s="1">
        <v>0.60603009259259266</v>
      </c>
      <c r="B2150" t="s">
        <v>0</v>
      </c>
      <c r="C2150">
        <v>7</v>
      </c>
      <c r="D2150">
        <v>5</v>
      </c>
      <c r="E2150">
        <v>4299</v>
      </c>
      <c r="F2150">
        <v>211</v>
      </c>
      <c r="G2150">
        <v>159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 s="1">
        <v>0.60605324074074074</v>
      </c>
      <c r="B2151" t="s">
        <v>0</v>
      </c>
      <c r="C2151">
        <v>7</v>
      </c>
      <c r="D2151">
        <v>5</v>
      </c>
      <c r="E2151">
        <v>4301</v>
      </c>
      <c r="F2151">
        <v>211</v>
      </c>
      <c r="G2151">
        <v>159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 s="1">
        <v>0.60607638888888882</v>
      </c>
      <c r="B2152" t="s">
        <v>0</v>
      </c>
      <c r="C2152">
        <v>7</v>
      </c>
      <c r="D2152">
        <v>5</v>
      </c>
      <c r="E2152">
        <v>4303</v>
      </c>
      <c r="F2152">
        <v>212</v>
      </c>
      <c r="G2152">
        <v>160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s="1">
        <v>0.60609953703703701</v>
      </c>
      <c r="B2153" t="s">
        <v>0</v>
      </c>
      <c r="C2153">
        <v>7</v>
      </c>
      <c r="D2153">
        <v>5</v>
      </c>
      <c r="E2153">
        <v>4305</v>
      </c>
      <c r="F2153">
        <v>212</v>
      </c>
      <c r="G2153">
        <v>160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s="1">
        <v>0.60612268518518519</v>
      </c>
      <c r="B2154" t="s">
        <v>0</v>
      </c>
      <c r="C2154">
        <v>7</v>
      </c>
      <c r="D2154">
        <v>5</v>
      </c>
      <c r="E2154">
        <v>4307</v>
      </c>
      <c r="F2154">
        <v>211</v>
      </c>
      <c r="G2154">
        <v>159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 s="1">
        <v>0.60614583333333327</v>
      </c>
      <c r="B2155" t="s">
        <v>0</v>
      </c>
      <c r="C2155">
        <v>7</v>
      </c>
      <c r="D2155">
        <v>5</v>
      </c>
      <c r="E2155">
        <v>4309</v>
      </c>
      <c r="F2155">
        <v>211</v>
      </c>
      <c r="G2155">
        <v>159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 s="1">
        <v>0.60616898148148146</v>
      </c>
      <c r="B2156" t="s">
        <v>0</v>
      </c>
      <c r="C2156">
        <v>7</v>
      </c>
      <c r="D2156">
        <v>5</v>
      </c>
      <c r="E2156">
        <v>4311</v>
      </c>
      <c r="F2156">
        <v>211</v>
      </c>
      <c r="G2156">
        <v>159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 s="1">
        <v>0.60619212962962965</v>
      </c>
      <c r="B2157" t="s">
        <v>0</v>
      </c>
      <c r="C2157">
        <v>7</v>
      </c>
      <c r="D2157">
        <v>5</v>
      </c>
      <c r="E2157">
        <v>4313</v>
      </c>
      <c r="F2157">
        <v>211</v>
      </c>
      <c r="G2157">
        <v>159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 s="1">
        <v>0.60621527777777773</v>
      </c>
      <c r="B2158" t="s">
        <v>0</v>
      </c>
      <c r="C2158">
        <v>7</v>
      </c>
      <c r="D2158">
        <v>5</v>
      </c>
      <c r="E2158">
        <v>4315</v>
      </c>
      <c r="F2158">
        <v>211</v>
      </c>
      <c r="G2158">
        <v>159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 s="1">
        <v>0.60623842592592592</v>
      </c>
      <c r="B2159" t="s">
        <v>0</v>
      </c>
      <c r="C2159">
        <v>8</v>
      </c>
      <c r="D2159">
        <v>6</v>
      </c>
      <c r="E2159">
        <v>4317</v>
      </c>
      <c r="F2159">
        <v>211</v>
      </c>
      <c r="G2159">
        <v>159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 s="1">
        <v>0.60626157407407411</v>
      </c>
      <c r="B2160" t="s">
        <v>0</v>
      </c>
      <c r="C2160">
        <v>8</v>
      </c>
      <c r="D2160">
        <v>6</v>
      </c>
      <c r="E2160">
        <v>4319</v>
      </c>
      <c r="F2160">
        <v>211</v>
      </c>
      <c r="G2160">
        <v>159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 s="1">
        <v>0.60628472222222218</v>
      </c>
      <c r="B2161" t="s">
        <v>0</v>
      </c>
      <c r="C2161">
        <v>8</v>
      </c>
      <c r="D2161">
        <v>6</v>
      </c>
      <c r="E2161">
        <v>4321</v>
      </c>
      <c r="F2161">
        <v>210</v>
      </c>
      <c r="G2161">
        <v>159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 s="1">
        <v>0.60630787037037037</v>
      </c>
      <c r="B2162" t="s">
        <v>0</v>
      </c>
      <c r="C2162">
        <v>8</v>
      </c>
      <c r="D2162">
        <v>6</v>
      </c>
      <c r="E2162">
        <v>4323</v>
      </c>
      <c r="F2162">
        <v>209</v>
      </c>
      <c r="G2162">
        <v>159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s="1">
        <v>0.60633101851851856</v>
      </c>
      <c r="B2163" t="s">
        <v>0</v>
      </c>
      <c r="C2163">
        <v>8</v>
      </c>
      <c r="D2163">
        <v>6</v>
      </c>
      <c r="E2163">
        <v>4325</v>
      </c>
      <c r="F2163">
        <v>209</v>
      </c>
      <c r="G2163">
        <v>159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 s="1">
        <v>0.60635416666666664</v>
      </c>
      <c r="B2164" t="s">
        <v>0</v>
      </c>
      <c r="C2164">
        <v>8</v>
      </c>
      <c r="D2164">
        <v>6</v>
      </c>
      <c r="E2164">
        <v>4327</v>
      </c>
      <c r="F2164">
        <v>208</v>
      </c>
      <c r="G2164">
        <v>158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 s="1">
        <v>0.60637731481481483</v>
      </c>
      <c r="B2165" t="s">
        <v>0</v>
      </c>
      <c r="C2165">
        <v>8</v>
      </c>
      <c r="D2165">
        <v>6</v>
      </c>
      <c r="E2165">
        <v>4329</v>
      </c>
      <c r="F2165">
        <v>207</v>
      </c>
      <c r="G2165">
        <v>158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s="1">
        <v>0.60640046296296302</v>
      </c>
      <c r="B2166" t="s">
        <v>0</v>
      </c>
      <c r="C2166">
        <v>8</v>
      </c>
      <c r="D2166">
        <v>6</v>
      </c>
      <c r="E2166">
        <v>4331</v>
      </c>
      <c r="F2166">
        <v>205</v>
      </c>
      <c r="G2166">
        <v>158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s="1">
        <v>0.60642361111111109</v>
      </c>
      <c r="B2167" t="s">
        <v>0</v>
      </c>
      <c r="C2167">
        <v>8</v>
      </c>
      <c r="D2167">
        <v>6</v>
      </c>
      <c r="E2167">
        <v>4333</v>
      </c>
      <c r="F2167">
        <v>205</v>
      </c>
      <c r="G2167">
        <v>157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1">
        <v>0.60644675925925928</v>
      </c>
      <c r="B2168" t="s">
        <v>0</v>
      </c>
      <c r="C2168">
        <v>8</v>
      </c>
      <c r="D2168">
        <v>6</v>
      </c>
      <c r="E2168">
        <v>4335</v>
      </c>
      <c r="F2168">
        <v>204</v>
      </c>
      <c r="G2168">
        <v>157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1">
        <v>0.60646990740740747</v>
      </c>
      <c r="B2169" t="s">
        <v>0</v>
      </c>
      <c r="C2169">
        <v>8</v>
      </c>
      <c r="D2169">
        <v>6</v>
      </c>
      <c r="E2169">
        <v>4337</v>
      </c>
      <c r="F2169">
        <v>203</v>
      </c>
      <c r="G2169">
        <v>156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1">
        <v>0.60649305555555555</v>
      </c>
      <c r="B2170" t="s">
        <v>0</v>
      </c>
      <c r="C2170">
        <v>8</v>
      </c>
      <c r="D2170">
        <v>6</v>
      </c>
      <c r="E2170">
        <v>4339</v>
      </c>
      <c r="F2170">
        <v>201</v>
      </c>
      <c r="G2170">
        <v>156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 s="1">
        <v>0.60651620370370374</v>
      </c>
      <c r="B2171" t="s">
        <v>0</v>
      </c>
      <c r="C2171">
        <v>8</v>
      </c>
      <c r="D2171">
        <v>6</v>
      </c>
      <c r="E2171">
        <v>4341</v>
      </c>
      <c r="F2171">
        <v>201</v>
      </c>
      <c r="G2171">
        <v>155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s="1">
        <v>0.60653935185185182</v>
      </c>
      <c r="B2172" t="s">
        <v>0</v>
      </c>
      <c r="C2172">
        <v>8</v>
      </c>
      <c r="D2172">
        <v>6</v>
      </c>
      <c r="E2172">
        <v>4344</v>
      </c>
      <c r="F2172">
        <v>199</v>
      </c>
      <c r="G2172">
        <v>155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 s="1">
        <v>0.6065625</v>
      </c>
      <c r="B2173" t="s">
        <v>0</v>
      </c>
      <c r="C2173">
        <v>8</v>
      </c>
      <c r="D2173">
        <v>6</v>
      </c>
      <c r="E2173">
        <v>4345</v>
      </c>
      <c r="F2173">
        <v>198</v>
      </c>
      <c r="G2173">
        <v>154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s="1">
        <v>0.60658564814814808</v>
      </c>
      <c r="B2174" t="s">
        <v>0</v>
      </c>
      <c r="C2174">
        <v>8</v>
      </c>
      <c r="D2174">
        <v>6</v>
      </c>
      <c r="E2174">
        <v>4347</v>
      </c>
      <c r="F2174">
        <v>197</v>
      </c>
      <c r="G2174">
        <v>154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 s="1">
        <v>0.60660879629629627</v>
      </c>
      <c r="B2175" t="s">
        <v>0</v>
      </c>
      <c r="C2175">
        <v>8</v>
      </c>
      <c r="D2175">
        <v>6</v>
      </c>
      <c r="E2175">
        <v>4349</v>
      </c>
      <c r="F2175">
        <v>196</v>
      </c>
      <c r="G2175">
        <v>153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s="1">
        <v>0.60663194444444446</v>
      </c>
      <c r="B2176" t="s">
        <v>0</v>
      </c>
      <c r="C2176">
        <v>8</v>
      </c>
      <c r="D2176">
        <v>6</v>
      </c>
      <c r="E2176">
        <v>4351</v>
      </c>
      <c r="F2176">
        <v>195</v>
      </c>
      <c r="G2176">
        <v>153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s="1">
        <v>0.60665509259259254</v>
      </c>
      <c r="B2177" t="s">
        <v>0</v>
      </c>
      <c r="C2177">
        <v>8</v>
      </c>
      <c r="D2177">
        <v>6</v>
      </c>
      <c r="E2177">
        <v>4353</v>
      </c>
      <c r="F2177">
        <v>193</v>
      </c>
      <c r="G2177">
        <v>152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1">
        <v>0.60667824074074073</v>
      </c>
      <c r="B2178" t="s">
        <v>0</v>
      </c>
      <c r="C2178">
        <v>8</v>
      </c>
      <c r="D2178">
        <v>6</v>
      </c>
      <c r="E2178">
        <v>4355</v>
      </c>
      <c r="F2178">
        <v>192</v>
      </c>
      <c r="G2178">
        <v>152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s="1">
        <v>0.60670138888888892</v>
      </c>
      <c r="B2179" t="s">
        <v>0</v>
      </c>
      <c r="C2179">
        <v>8</v>
      </c>
      <c r="D2179">
        <v>6</v>
      </c>
      <c r="E2179">
        <v>4357</v>
      </c>
      <c r="F2179">
        <v>192</v>
      </c>
      <c r="G2179">
        <v>152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s="1">
        <v>0.60672453703703699</v>
      </c>
      <c r="B2180" t="s">
        <v>0</v>
      </c>
      <c r="C2180">
        <v>8</v>
      </c>
      <c r="D2180">
        <v>6</v>
      </c>
      <c r="E2180">
        <v>4359</v>
      </c>
      <c r="F2180">
        <v>191</v>
      </c>
      <c r="G2180">
        <v>151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s="1">
        <v>0.60674768518518518</v>
      </c>
      <c r="B2181" t="s">
        <v>0</v>
      </c>
      <c r="C2181">
        <v>8</v>
      </c>
      <c r="D2181">
        <v>6</v>
      </c>
      <c r="E2181">
        <v>4361</v>
      </c>
      <c r="F2181">
        <v>189</v>
      </c>
      <c r="G2181">
        <v>151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s="1">
        <v>0.60677083333333337</v>
      </c>
      <c r="B2182" t="s">
        <v>0</v>
      </c>
      <c r="C2182">
        <v>8</v>
      </c>
      <c r="D2182">
        <v>6</v>
      </c>
      <c r="E2182">
        <v>4363</v>
      </c>
      <c r="F2182">
        <v>188</v>
      </c>
      <c r="G2182">
        <v>150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1">
        <v>0.60679398148148145</v>
      </c>
      <c r="B2183" t="s">
        <v>0</v>
      </c>
      <c r="C2183">
        <v>8</v>
      </c>
      <c r="D2183">
        <v>6</v>
      </c>
      <c r="E2183">
        <v>4365</v>
      </c>
      <c r="F2183">
        <v>187</v>
      </c>
      <c r="G2183">
        <v>150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s="1">
        <v>0.60681712962962964</v>
      </c>
      <c r="B2184" t="s">
        <v>0</v>
      </c>
      <c r="C2184">
        <v>8</v>
      </c>
      <c r="D2184">
        <v>6</v>
      </c>
      <c r="E2184">
        <v>4367</v>
      </c>
      <c r="F2184">
        <v>186</v>
      </c>
      <c r="G2184">
        <v>149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 s="1">
        <v>0.60684027777777783</v>
      </c>
      <c r="B2185" t="s">
        <v>0</v>
      </c>
      <c r="C2185">
        <v>8</v>
      </c>
      <c r="D2185">
        <v>6</v>
      </c>
      <c r="E2185">
        <v>4369</v>
      </c>
      <c r="F2185">
        <v>186</v>
      </c>
      <c r="G2185">
        <v>149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 s="1">
        <v>0.6068634259259259</v>
      </c>
      <c r="B2186" t="s">
        <v>0</v>
      </c>
      <c r="C2186">
        <v>8</v>
      </c>
      <c r="D2186">
        <v>6</v>
      </c>
      <c r="E2186">
        <v>4371</v>
      </c>
      <c r="F2186">
        <v>184</v>
      </c>
      <c r="G2186">
        <v>149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 s="1">
        <v>0.60688657407407409</v>
      </c>
      <c r="B2187" t="s">
        <v>0</v>
      </c>
      <c r="C2187">
        <v>8</v>
      </c>
      <c r="D2187">
        <v>6</v>
      </c>
      <c r="E2187">
        <v>4373</v>
      </c>
      <c r="F2187">
        <v>184</v>
      </c>
      <c r="G2187">
        <v>148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s="1">
        <v>0.60690972222222228</v>
      </c>
      <c r="B2188" t="s">
        <v>0</v>
      </c>
      <c r="C2188">
        <v>8</v>
      </c>
      <c r="D2188">
        <v>6</v>
      </c>
      <c r="E2188">
        <v>4375</v>
      </c>
      <c r="F2188">
        <v>183</v>
      </c>
      <c r="G2188">
        <v>148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 s="1">
        <v>0.60693287037037036</v>
      </c>
      <c r="B2189" t="s">
        <v>0</v>
      </c>
      <c r="C2189">
        <v>8</v>
      </c>
      <c r="D2189">
        <v>6</v>
      </c>
      <c r="E2189">
        <v>4377</v>
      </c>
      <c r="F2189">
        <v>181</v>
      </c>
      <c r="G2189">
        <v>147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 s="1">
        <v>0.60695601851851855</v>
      </c>
      <c r="B2190" t="s">
        <v>0</v>
      </c>
      <c r="C2190">
        <v>8</v>
      </c>
      <c r="D2190">
        <v>6</v>
      </c>
      <c r="E2190">
        <v>4379</v>
      </c>
      <c r="F2190">
        <v>180</v>
      </c>
      <c r="G2190">
        <v>147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 s="1">
        <v>0.60697916666666674</v>
      </c>
      <c r="B2191" t="s">
        <v>0</v>
      </c>
      <c r="C2191">
        <v>8</v>
      </c>
      <c r="D2191">
        <v>6</v>
      </c>
      <c r="E2191">
        <v>4381</v>
      </c>
      <c r="F2191">
        <v>180</v>
      </c>
      <c r="G2191">
        <v>147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 s="1">
        <v>0.60700231481481481</v>
      </c>
      <c r="B2192" t="s">
        <v>0</v>
      </c>
      <c r="C2192">
        <v>8</v>
      </c>
      <c r="D2192">
        <v>6</v>
      </c>
      <c r="E2192">
        <v>4383</v>
      </c>
      <c r="F2192">
        <v>179</v>
      </c>
      <c r="G2192">
        <v>146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s="1">
        <v>0.60702546296296289</v>
      </c>
      <c r="B2193" t="s">
        <v>0</v>
      </c>
      <c r="C2193">
        <v>8</v>
      </c>
      <c r="D2193">
        <v>6</v>
      </c>
      <c r="E2193">
        <v>4385</v>
      </c>
      <c r="F2193">
        <v>177</v>
      </c>
      <c r="G2193">
        <v>146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s="1">
        <v>0.60704861111111108</v>
      </c>
      <c r="B2194" t="s">
        <v>0</v>
      </c>
      <c r="C2194">
        <v>8</v>
      </c>
      <c r="D2194">
        <v>6</v>
      </c>
      <c r="E2194">
        <v>4387</v>
      </c>
      <c r="F2194">
        <v>177</v>
      </c>
      <c r="G2194">
        <v>146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 s="1">
        <v>0.60707175925925927</v>
      </c>
      <c r="B2195" t="s">
        <v>0</v>
      </c>
      <c r="C2195">
        <v>8</v>
      </c>
      <c r="D2195">
        <v>6</v>
      </c>
      <c r="E2195">
        <v>4389</v>
      </c>
      <c r="F2195">
        <v>175</v>
      </c>
      <c r="G2195">
        <v>146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s="1">
        <v>0.60709490740740735</v>
      </c>
      <c r="B2196" t="s">
        <v>0</v>
      </c>
      <c r="C2196">
        <v>8</v>
      </c>
      <c r="D2196">
        <v>6</v>
      </c>
      <c r="E2196">
        <v>4391</v>
      </c>
      <c r="F2196">
        <v>175</v>
      </c>
      <c r="G2196">
        <v>145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 s="1">
        <v>0.60711805555555554</v>
      </c>
      <c r="B2197" t="s">
        <v>0</v>
      </c>
      <c r="C2197">
        <v>8</v>
      </c>
      <c r="D2197">
        <v>6</v>
      </c>
      <c r="E2197">
        <v>4393</v>
      </c>
      <c r="F2197">
        <v>173</v>
      </c>
      <c r="G2197">
        <v>145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s="1">
        <v>0.60714120370370372</v>
      </c>
      <c r="B2198" t="s">
        <v>0</v>
      </c>
      <c r="C2198">
        <v>8</v>
      </c>
      <c r="D2198">
        <v>6</v>
      </c>
      <c r="E2198">
        <v>4395</v>
      </c>
      <c r="F2198">
        <v>173</v>
      </c>
      <c r="G2198">
        <v>145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s="1">
        <v>0.6071643518518518</v>
      </c>
      <c r="B2199" t="s">
        <v>0</v>
      </c>
      <c r="C2199">
        <v>8</v>
      </c>
      <c r="D2199">
        <v>6</v>
      </c>
      <c r="E2199">
        <v>4397</v>
      </c>
      <c r="F2199">
        <v>172</v>
      </c>
      <c r="G2199">
        <v>144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s="1">
        <v>0.60718749999999999</v>
      </c>
      <c r="B2200" t="s">
        <v>0</v>
      </c>
      <c r="C2200">
        <v>8</v>
      </c>
      <c r="D2200">
        <v>6</v>
      </c>
      <c r="E2200">
        <v>4399</v>
      </c>
      <c r="F2200">
        <v>171</v>
      </c>
      <c r="G2200">
        <v>144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 s="1">
        <v>0.60721064814814818</v>
      </c>
      <c r="B2201" t="s">
        <v>0</v>
      </c>
      <c r="C2201">
        <v>8</v>
      </c>
      <c r="D2201">
        <v>6</v>
      </c>
      <c r="E2201">
        <v>4401</v>
      </c>
      <c r="F2201">
        <v>169</v>
      </c>
      <c r="G2201">
        <v>144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 s="1">
        <v>0.60723379629629626</v>
      </c>
      <c r="B2202" t="s">
        <v>0</v>
      </c>
      <c r="C2202">
        <v>8</v>
      </c>
      <c r="D2202">
        <v>6</v>
      </c>
      <c r="E2202">
        <v>4403</v>
      </c>
      <c r="F2202">
        <v>169</v>
      </c>
      <c r="G2202">
        <v>144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s="1">
        <v>0.60725694444444445</v>
      </c>
      <c r="B2203" t="s">
        <v>0</v>
      </c>
      <c r="C2203">
        <v>8</v>
      </c>
      <c r="D2203">
        <v>6</v>
      </c>
      <c r="E2203">
        <v>4405</v>
      </c>
      <c r="F2203">
        <v>168</v>
      </c>
      <c r="G2203">
        <v>143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s="1">
        <v>0.60728009259259264</v>
      </c>
      <c r="B2204" t="s">
        <v>0</v>
      </c>
      <c r="C2204">
        <v>8</v>
      </c>
      <c r="D2204">
        <v>6</v>
      </c>
      <c r="E2204">
        <v>4407</v>
      </c>
      <c r="F2204">
        <v>168</v>
      </c>
      <c r="G2204">
        <v>143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s="1">
        <v>0.60730324074074071</v>
      </c>
      <c r="B2205" t="s">
        <v>0</v>
      </c>
      <c r="C2205">
        <v>8</v>
      </c>
      <c r="D2205">
        <v>6</v>
      </c>
      <c r="E2205">
        <v>4409</v>
      </c>
      <c r="F2205">
        <v>166</v>
      </c>
      <c r="G2205">
        <v>143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s="1">
        <v>0.6073263888888889</v>
      </c>
      <c r="B2206" t="s">
        <v>0</v>
      </c>
      <c r="C2206">
        <v>8</v>
      </c>
      <c r="D2206">
        <v>6</v>
      </c>
      <c r="E2206">
        <v>4411</v>
      </c>
      <c r="F2206">
        <v>165</v>
      </c>
      <c r="G2206">
        <v>143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s="1">
        <v>0.60734953703703709</v>
      </c>
      <c r="B2207" t="s">
        <v>0</v>
      </c>
      <c r="C2207">
        <v>8</v>
      </c>
      <c r="D2207">
        <v>6</v>
      </c>
      <c r="E2207">
        <v>4413</v>
      </c>
      <c r="F2207">
        <v>165</v>
      </c>
      <c r="G2207">
        <v>142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s="1">
        <v>0.60737268518518517</v>
      </c>
      <c r="B2208" t="s">
        <v>0</v>
      </c>
      <c r="C2208">
        <v>8</v>
      </c>
      <c r="D2208">
        <v>6</v>
      </c>
      <c r="E2208">
        <v>4415</v>
      </c>
      <c r="F2208">
        <v>164</v>
      </c>
      <c r="G2208">
        <v>142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 s="1">
        <v>0.60739583333333336</v>
      </c>
      <c r="B2209" t="s">
        <v>0</v>
      </c>
      <c r="C2209">
        <v>8</v>
      </c>
      <c r="D2209">
        <v>6</v>
      </c>
      <c r="E2209">
        <v>4417</v>
      </c>
      <c r="F2209">
        <v>163</v>
      </c>
      <c r="G2209">
        <v>142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 s="1">
        <v>0.60741898148148155</v>
      </c>
      <c r="B2210" t="s">
        <v>0</v>
      </c>
      <c r="C2210">
        <v>8</v>
      </c>
      <c r="D2210">
        <v>6</v>
      </c>
      <c r="E2210">
        <v>4419</v>
      </c>
      <c r="F2210">
        <v>162</v>
      </c>
      <c r="G2210">
        <v>141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 s="1">
        <v>0.60744212962962962</v>
      </c>
      <c r="B2211" t="s">
        <v>0</v>
      </c>
      <c r="C2211">
        <v>8</v>
      </c>
      <c r="D2211">
        <v>6</v>
      </c>
      <c r="E2211">
        <v>4421</v>
      </c>
      <c r="F2211">
        <v>162</v>
      </c>
      <c r="G2211">
        <v>141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 s="1">
        <v>0.60746527777777781</v>
      </c>
      <c r="B2212" t="s">
        <v>0</v>
      </c>
      <c r="C2212">
        <v>8</v>
      </c>
      <c r="D2212">
        <v>6</v>
      </c>
      <c r="E2212">
        <v>4423</v>
      </c>
      <c r="F2212">
        <v>160</v>
      </c>
      <c r="G2212">
        <v>141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 s="1">
        <v>0.60748842592592589</v>
      </c>
      <c r="B2213" t="s">
        <v>0</v>
      </c>
      <c r="C2213">
        <v>8</v>
      </c>
      <c r="D2213">
        <v>6</v>
      </c>
      <c r="E2213">
        <v>4425</v>
      </c>
      <c r="F2213">
        <v>160</v>
      </c>
      <c r="G2213">
        <v>141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 s="1">
        <v>0.60751157407407408</v>
      </c>
      <c r="B2214" t="s">
        <v>0</v>
      </c>
      <c r="C2214">
        <v>8</v>
      </c>
      <c r="D2214">
        <v>6</v>
      </c>
      <c r="E2214">
        <v>4427</v>
      </c>
      <c r="F2214">
        <v>159</v>
      </c>
      <c r="G2214">
        <v>141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 s="1">
        <v>0.60753472222222216</v>
      </c>
      <c r="B2215" t="s">
        <v>0</v>
      </c>
      <c r="C2215">
        <v>8</v>
      </c>
      <c r="D2215">
        <v>6</v>
      </c>
      <c r="E2215">
        <v>4429</v>
      </c>
      <c r="F2215">
        <v>158</v>
      </c>
      <c r="G2215">
        <v>140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s="1">
        <v>0.60755787037037035</v>
      </c>
      <c r="B2216" t="s">
        <v>0</v>
      </c>
      <c r="C2216">
        <v>8</v>
      </c>
      <c r="D2216">
        <v>6</v>
      </c>
      <c r="E2216">
        <v>4431</v>
      </c>
      <c r="F2216">
        <v>158</v>
      </c>
      <c r="G2216">
        <v>140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 s="1">
        <v>0.60758101851851853</v>
      </c>
      <c r="B2217" t="s">
        <v>0</v>
      </c>
      <c r="C2217">
        <v>8</v>
      </c>
      <c r="D2217">
        <v>6</v>
      </c>
      <c r="E2217">
        <v>4433</v>
      </c>
      <c r="F2217">
        <v>157</v>
      </c>
      <c r="G2217">
        <v>140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 s="1">
        <v>0.60760416666666661</v>
      </c>
      <c r="B2218" t="s">
        <v>0</v>
      </c>
      <c r="C2218">
        <v>8</v>
      </c>
      <c r="D2218">
        <v>6</v>
      </c>
      <c r="E2218">
        <v>4435</v>
      </c>
      <c r="F2218">
        <v>156</v>
      </c>
      <c r="G2218">
        <v>140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 s="1">
        <v>0.6076273148148148</v>
      </c>
      <c r="B2219" t="s">
        <v>0</v>
      </c>
      <c r="C2219">
        <v>8</v>
      </c>
      <c r="D2219">
        <v>6</v>
      </c>
      <c r="E2219">
        <v>4437</v>
      </c>
      <c r="F2219">
        <v>156</v>
      </c>
      <c r="G2219">
        <v>140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s="1">
        <v>0.60765046296296299</v>
      </c>
      <c r="B2220" t="s">
        <v>0</v>
      </c>
      <c r="C2220">
        <v>8</v>
      </c>
      <c r="D2220">
        <v>6</v>
      </c>
      <c r="E2220">
        <v>4439</v>
      </c>
      <c r="F2220">
        <v>155</v>
      </c>
      <c r="G2220">
        <v>139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s="1">
        <v>0.60767361111111107</v>
      </c>
      <c r="B2221" t="s">
        <v>0</v>
      </c>
      <c r="C2221">
        <v>8</v>
      </c>
      <c r="D2221">
        <v>6</v>
      </c>
      <c r="E2221">
        <v>4441</v>
      </c>
      <c r="F2221">
        <v>155</v>
      </c>
      <c r="G2221">
        <v>139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 s="1">
        <v>0.60769675925925926</v>
      </c>
      <c r="B2222" t="s">
        <v>0</v>
      </c>
      <c r="C2222">
        <v>8</v>
      </c>
      <c r="D2222">
        <v>6</v>
      </c>
      <c r="E2222">
        <v>4443</v>
      </c>
      <c r="F2222">
        <v>154</v>
      </c>
      <c r="G2222">
        <v>139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 s="1">
        <v>0.60771990740740744</v>
      </c>
      <c r="B2223" t="s">
        <v>0</v>
      </c>
      <c r="C2223">
        <v>8</v>
      </c>
      <c r="D2223">
        <v>6</v>
      </c>
      <c r="E2223">
        <v>4445</v>
      </c>
      <c r="F2223">
        <v>153</v>
      </c>
      <c r="G2223">
        <v>139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 s="1">
        <v>0.60774305555555552</v>
      </c>
      <c r="B2224" t="s">
        <v>0</v>
      </c>
      <c r="C2224">
        <v>8</v>
      </c>
      <c r="D2224">
        <v>6</v>
      </c>
      <c r="E2224">
        <v>4447</v>
      </c>
      <c r="F2224">
        <v>153</v>
      </c>
      <c r="G2224">
        <v>138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s="1">
        <v>0.60776620370370371</v>
      </c>
      <c r="B2225" t="s">
        <v>0</v>
      </c>
      <c r="C2225">
        <v>8</v>
      </c>
      <c r="D2225">
        <v>6</v>
      </c>
      <c r="E2225">
        <v>4449</v>
      </c>
      <c r="F2225">
        <v>152</v>
      </c>
      <c r="G2225">
        <v>138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 s="1">
        <v>0.6077893518518519</v>
      </c>
      <c r="B2226" t="s">
        <v>0</v>
      </c>
      <c r="C2226">
        <v>8</v>
      </c>
      <c r="D2226">
        <v>6</v>
      </c>
      <c r="E2226">
        <v>4451</v>
      </c>
      <c r="F2226">
        <v>151</v>
      </c>
      <c r="G2226">
        <v>138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 s="1">
        <v>0.60781249999999998</v>
      </c>
      <c r="B2227" t="s">
        <v>0</v>
      </c>
      <c r="C2227">
        <v>8</v>
      </c>
      <c r="D2227">
        <v>6</v>
      </c>
      <c r="E2227">
        <v>4453</v>
      </c>
      <c r="F2227">
        <v>150</v>
      </c>
      <c r="G2227">
        <v>138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 s="1">
        <v>0.60783564814814817</v>
      </c>
      <c r="B2228" t="s">
        <v>0</v>
      </c>
      <c r="C2228">
        <v>8</v>
      </c>
      <c r="D2228">
        <v>6</v>
      </c>
      <c r="E2228">
        <v>4455</v>
      </c>
      <c r="F2228">
        <v>151</v>
      </c>
      <c r="G2228">
        <v>138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 s="1">
        <v>0.60785879629629636</v>
      </c>
      <c r="B2229" t="s">
        <v>0</v>
      </c>
      <c r="C2229">
        <v>8</v>
      </c>
      <c r="D2229">
        <v>6</v>
      </c>
      <c r="E2229">
        <v>4457</v>
      </c>
      <c r="F2229">
        <v>149</v>
      </c>
      <c r="G2229">
        <v>137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 s="1">
        <v>0.60788194444444443</v>
      </c>
      <c r="B2230" t="s">
        <v>0</v>
      </c>
      <c r="C2230">
        <v>8</v>
      </c>
      <c r="D2230">
        <v>6</v>
      </c>
      <c r="E2230">
        <v>4459</v>
      </c>
      <c r="F2230">
        <v>149</v>
      </c>
      <c r="G2230">
        <v>137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 s="1">
        <v>0.60790509259259262</v>
      </c>
      <c r="B2231" t="s">
        <v>0</v>
      </c>
      <c r="C2231">
        <v>8</v>
      </c>
      <c r="D2231">
        <v>6</v>
      </c>
      <c r="E2231">
        <v>4461</v>
      </c>
      <c r="F2231">
        <v>148</v>
      </c>
      <c r="G2231">
        <v>137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 s="1">
        <v>0.60792824074074081</v>
      </c>
      <c r="B2232" t="s">
        <v>0</v>
      </c>
      <c r="C2232">
        <v>8</v>
      </c>
      <c r="D2232">
        <v>6</v>
      </c>
      <c r="E2232">
        <v>4463</v>
      </c>
      <c r="F2232">
        <v>147</v>
      </c>
      <c r="G2232">
        <v>137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 s="1">
        <v>0.60795138888888889</v>
      </c>
      <c r="B2233" t="s">
        <v>0</v>
      </c>
      <c r="C2233">
        <v>8</v>
      </c>
      <c r="D2233">
        <v>6</v>
      </c>
      <c r="E2233">
        <v>4465</v>
      </c>
      <c r="F2233">
        <v>148</v>
      </c>
      <c r="G2233">
        <v>136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 s="1">
        <v>0.60797453703703697</v>
      </c>
      <c r="B2234" t="s">
        <v>0</v>
      </c>
      <c r="C2234">
        <v>8</v>
      </c>
      <c r="D2234">
        <v>6</v>
      </c>
      <c r="E2234">
        <v>4468</v>
      </c>
      <c r="F2234">
        <v>147</v>
      </c>
      <c r="G2234">
        <v>136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 s="1">
        <v>0.60799768518518515</v>
      </c>
      <c r="B2235" t="s">
        <v>0</v>
      </c>
      <c r="C2235">
        <v>8</v>
      </c>
      <c r="D2235">
        <v>6</v>
      </c>
      <c r="E2235">
        <v>4469</v>
      </c>
      <c r="F2235">
        <v>146</v>
      </c>
      <c r="G2235">
        <v>136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 s="1">
        <v>0.60802083333333334</v>
      </c>
      <c r="B2236" t="s">
        <v>0</v>
      </c>
      <c r="C2236">
        <v>8</v>
      </c>
      <c r="D2236">
        <v>6</v>
      </c>
      <c r="E2236">
        <v>4471</v>
      </c>
      <c r="F2236">
        <v>146</v>
      </c>
      <c r="G2236">
        <v>136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 s="1">
        <v>0.60804398148148142</v>
      </c>
      <c r="B2237" t="s">
        <v>0</v>
      </c>
      <c r="C2237">
        <v>8</v>
      </c>
      <c r="D2237">
        <v>6</v>
      </c>
      <c r="E2237">
        <v>4473</v>
      </c>
      <c r="F2237">
        <v>145</v>
      </c>
      <c r="G2237">
        <v>135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 s="1">
        <v>0.60806712962962961</v>
      </c>
      <c r="B2238" t="s">
        <v>0</v>
      </c>
      <c r="C2238">
        <v>8</v>
      </c>
      <c r="D2238">
        <v>6</v>
      </c>
      <c r="E2238">
        <v>4475</v>
      </c>
      <c r="F2238">
        <v>145</v>
      </c>
      <c r="G2238">
        <v>135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 s="1">
        <v>0.6080902777777778</v>
      </c>
      <c r="B2239" t="s">
        <v>0</v>
      </c>
      <c r="C2239">
        <v>8</v>
      </c>
      <c r="D2239">
        <v>6</v>
      </c>
      <c r="E2239">
        <v>4477</v>
      </c>
      <c r="F2239">
        <v>145</v>
      </c>
      <c r="G2239">
        <v>135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 s="1">
        <v>0.60811342592592588</v>
      </c>
      <c r="B2240" t="s">
        <v>0</v>
      </c>
      <c r="C2240">
        <v>8</v>
      </c>
      <c r="D2240">
        <v>6</v>
      </c>
      <c r="E2240">
        <v>4479</v>
      </c>
      <c r="F2240">
        <v>144</v>
      </c>
      <c r="G2240">
        <v>135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 s="1">
        <v>0.60813657407407407</v>
      </c>
      <c r="B2241" t="s">
        <v>0</v>
      </c>
      <c r="C2241">
        <v>8</v>
      </c>
      <c r="D2241">
        <v>6</v>
      </c>
      <c r="E2241">
        <v>4481</v>
      </c>
      <c r="F2241">
        <v>143</v>
      </c>
      <c r="G2241">
        <v>135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25">
      <c r="A2242" s="1">
        <v>0.60815972222222225</v>
      </c>
      <c r="B2242" t="s">
        <v>0</v>
      </c>
      <c r="C2242">
        <v>8</v>
      </c>
      <c r="D2242">
        <v>6</v>
      </c>
      <c r="E2242">
        <v>4483</v>
      </c>
      <c r="F2242">
        <v>143</v>
      </c>
      <c r="G2242">
        <v>135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 s="1">
        <v>0.60818287037037033</v>
      </c>
      <c r="B2243" t="s">
        <v>0</v>
      </c>
      <c r="C2243">
        <v>8</v>
      </c>
      <c r="D2243">
        <v>6</v>
      </c>
      <c r="E2243">
        <v>4485</v>
      </c>
      <c r="F2243">
        <v>142</v>
      </c>
      <c r="G2243">
        <v>135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25">
      <c r="A2244" s="1">
        <v>0.60820601851851852</v>
      </c>
      <c r="B2244" t="s">
        <v>0</v>
      </c>
      <c r="C2244">
        <v>8</v>
      </c>
      <c r="D2244">
        <v>6</v>
      </c>
      <c r="E2244">
        <v>4487</v>
      </c>
      <c r="F2244">
        <v>142</v>
      </c>
      <c r="G2244">
        <v>134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 s="1">
        <v>0.60822916666666671</v>
      </c>
      <c r="B2245" t="s">
        <v>0</v>
      </c>
      <c r="C2245">
        <v>8</v>
      </c>
      <c r="D2245">
        <v>6</v>
      </c>
      <c r="E2245">
        <v>4489</v>
      </c>
      <c r="F2245">
        <v>142</v>
      </c>
      <c r="G2245">
        <v>134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25">
      <c r="A2246" s="1">
        <v>0.60825231481481479</v>
      </c>
      <c r="B2246" t="s">
        <v>0</v>
      </c>
      <c r="C2246">
        <v>8</v>
      </c>
      <c r="D2246">
        <v>6</v>
      </c>
      <c r="E2246">
        <v>4491</v>
      </c>
      <c r="F2246">
        <v>142</v>
      </c>
      <c r="G2246">
        <v>134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s="1">
        <v>0.60827546296296298</v>
      </c>
      <c r="B2247" t="s">
        <v>0</v>
      </c>
      <c r="C2247">
        <v>8</v>
      </c>
      <c r="D2247">
        <v>6</v>
      </c>
      <c r="E2247">
        <v>4493</v>
      </c>
      <c r="F2247">
        <v>141</v>
      </c>
      <c r="G2247">
        <v>134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 s="1">
        <v>0.60829861111111116</v>
      </c>
      <c r="B2248" t="s">
        <v>0</v>
      </c>
      <c r="C2248">
        <v>8</v>
      </c>
      <c r="D2248">
        <v>6</v>
      </c>
      <c r="E2248">
        <v>4495</v>
      </c>
      <c r="F2248">
        <v>140</v>
      </c>
      <c r="G2248">
        <v>134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 s="1">
        <v>0.60832175925925924</v>
      </c>
      <c r="B2249" t="s">
        <v>0</v>
      </c>
      <c r="C2249">
        <v>8</v>
      </c>
      <c r="D2249">
        <v>6</v>
      </c>
      <c r="E2249">
        <v>4497</v>
      </c>
      <c r="F2249">
        <v>140</v>
      </c>
      <c r="G2249">
        <v>134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5">
      <c r="A2250" s="1">
        <v>0.60834490740740743</v>
      </c>
      <c r="B2250" t="s">
        <v>0</v>
      </c>
      <c r="C2250">
        <v>8</v>
      </c>
      <c r="D2250">
        <v>6</v>
      </c>
      <c r="E2250">
        <v>4499</v>
      </c>
      <c r="F2250">
        <v>139</v>
      </c>
      <c r="G2250">
        <v>134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 s="1">
        <v>0.60836805555555562</v>
      </c>
      <c r="B2251" t="s">
        <v>0</v>
      </c>
      <c r="C2251">
        <v>8</v>
      </c>
      <c r="D2251">
        <v>6</v>
      </c>
      <c r="E2251">
        <v>4501</v>
      </c>
      <c r="F2251">
        <v>139</v>
      </c>
      <c r="G2251">
        <v>134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 s="1">
        <v>0.6083912037037037</v>
      </c>
      <c r="B2252" t="s">
        <v>0</v>
      </c>
      <c r="C2252">
        <v>8</v>
      </c>
      <c r="D2252">
        <v>6</v>
      </c>
      <c r="E2252">
        <v>4503</v>
      </c>
      <c r="F2252">
        <v>138</v>
      </c>
      <c r="G2252">
        <v>133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 s="1">
        <v>0.60841435185185189</v>
      </c>
      <c r="B2253" t="s">
        <v>0</v>
      </c>
      <c r="C2253">
        <v>8</v>
      </c>
      <c r="D2253">
        <v>6</v>
      </c>
      <c r="E2253">
        <v>4505</v>
      </c>
      <c r="F2253">
        <v>138</v>
      </c>
      <c r="G2253">
        <v>133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 s="1">
        <v>0.60843749999999996</v>
      </c>
      <c r="B2254" t="s">
        <v>0</v>
      </c>
      <c r="C2254">
        <v>8</v>
      </c>
      <c r="D2254">
        <v>6</v>
      </c>
      <c r="E2254">
        <v>4507</v>
      </c>
      <c r="F2254">
        <v>138</v>
      </c>
      <c r="G2254">
        <v>133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 s="1">
        <v>0.60846064814814815</v>
      </c>
      <c r="B2255" t="s">
        <v>0</v>
      </c>
      <c r="C2255">
        <v>8</v>
      </c>
      <c r="D2255">
        <v>6</v>
      </c>
      <c r="E2255">
        <v>4509</v>
      </c>
      <c r="F2255">
        <v>138</v>
      </c>
      <c r="G2255">
        <v>133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 s="1">
        <v>0.60848379629629623</v>
      </c>
      <c r="B2256" t="s">
        <v>0</v>
      </c>
      <c r="C2256">
        <v>8</v>
      </c>
      <c r="D2256">
        <v>6</v>
      </c>
      <c r="E2256">
        <v>4511</v>
      </c>
      <c r="F2256">
        <v>137</v>
      </c>
      <c r="G2256">
        <v>133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 s="1">
        <v>0.60850694444444442</v>
      </c>
      <c r="B2257" t="s">
        <v>0</v>
      </c>
      <c r="C2257">
        <v>8</v>
      </c>
      <c r="D2257">
        <v>6</v>
      </c>
      <c r="E2257">
        <v>4513</v>
      </c>
      <c r="F2257">
        <v>137</v>
      </c>
      <c r="G2257">
        <v>133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 s="1">
        <v>0.60853009259259261</v>
      </c>
      <c r="B2258" t="s">
        <v>0</v>
      </c>
      <c r="C2258">
        <v>8</v>
      </c>
      <c r="D2258">
        <v>6</v>
      </c>
      <c r="E2258">
        <v>4515</v>
      </c>
      <c r="F2258">
        <v>137</v>
      </c>
      <c r="G2258">
        <v>133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 s="1">
        <v>0.60855324074074069</v>
      </c>
      <c r="B2259" t="s">
        <v>0</v>
      </c>
      <c r="C2259">
        <v>8</v>
      </c>
      <c r="D2259">
        <v>6</v>
      </c>
      <c r="E2259">
        <v>4517</v>
      </c>
      <c r="F2259">
        <v>137</v>
      </c>
      <c r="G2259">
        <v>133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 s="1">
        <v>0.60857638888888888</v>
      </c>
      <c r="B2260" t="s">
        <v>0</v>
      </c>
      <c r="C2260">
        <v>8</v>
      </c>
      <c r="D2260">
        <v>6</v>
      </c>
      <c r="E2260">
        <v>4519</v>
      </c>
      <c r="F2260">
        <v>135</v>
      </c>
      <c r="G2260">
        <v>132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 s="1">
        <v>0.60859953703703706</v>
      </c>
      <c r="B2261" t="s">
        <v>0</v>
      </c>
      <c r="C2261">
        <v>8</v>
      </c>
      <c r="D2261">
        <v>6</v>
      </c>
      <c r="E2261">
        <v>4521</v>
      </c>
      <c r="F2261">
        <v>135</v>
      </c>
      <c r="G2261">
        <v>132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 s="1">
        <v>0.60862268518518514</v>
      </c>
      <c r="B2262" t="s">
        <v>0</v>
      </c>
      <c r="C2262">
        <v>8</v>
      </c>
      <c r="D2262">
        <v>6</v>
      </c>
      <c r="E2262">
        <v>4523</v>
      </c>
      <c r="F2262">
        <v>135</v>
      </c>
      <c r="G2262">
        <v>132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 s="1">
        <v>0.60864583333333333</v>
      </c>
      <c r="B2263" t="s">
        <v>0</v>
      </c>
      <c r="C2263">
        <v>8</v>
      </c>
      <c r="D2263">
        <v>6</v>
      </c>
      <c r="E2263">
        <v>4525</v>
      </c>
      <c r="F2263">
        <v>135</v>
      </c>
      <c r="G2263">
        <v>132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 s="1">
        <v>0.60866898148148152</v>
      </c>
      <c r="B2264" t="s">
        <v>0</v>
      </c>
      <c r="C2264">
        <v>8</v>
      </c>
      <c r="D2264">
        <v>6</v>
      </c>
      <c r="E2264">
        <v>4527</v>
      </c>
      <c r="F2264">
        <v>134</v>
      </c>
      <c r="G2264">
        <v>132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 s="1">
        <v>0.6086921296296296</v>
      </c>
      <c r="B2265" t="s">
        <v>0</v>
      </c>
      <c r="C2265">
        <v>8</v>
      </c>
      <c r="D2265">
        <v>6</v>
      </c>
      <c r="E2265">
        <v>4529</v>
      </c>
      <c r="F2265">
        <v>135</v>
      </c>
      <c r="G2265">
        <v>132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5">
      <c r="A2266" s="1">
        <v>0.60871527777777779</v>
      </c>
      <c r="B2266" t="s">
        <v>0</v>
      </c>
      <c r="C2266">
        <v>8</v>
      </c>
      <c r="D2266">
        <v>6</v>
      </c>
      <c r="E2266">
        <v>4531</v>
      </c>
      <c r="F2266">
        <v>134</v>
      </c>
      <c r="G2266">
        <v>132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5">
      <c r="A2267" s="1">
        <v>0.60873842592592597</v>
      </c>
      <c r="B2267" t="s">
        <v>0</v>
      </c>
      <c r="C2267">
        <v>8</v>
      </c>
      <c r="D2267">
        <v>6</v>
      </c>
      <c r="E2267">
        <v>4533</v>
      </c>
      <c r="F2267">
        <v>134</v>
      </c>
      <c r="G2267">
        <v>132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5">
      <c r="A2268" s="1">
        <v>0.60876157407407405</v>
      </c>
      <c r="B2268" t="s">
        <v>0</v>
      </c>
      <c r="C2268">
        <v>8</v>
      </c>
      <c r="D2268">
        <v>6</v>
      </c>
      <c r="E2268">
        <v>4535</v>
      </c>
      <c r="F2268">
        <v>133</v>
      </c>
      <c r="G2268">
        <v>131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 s="1">
        <v>0.60878472222222224</v>
      </c>
      <c r="B2269" t="s">
        <v>0</v>
      </c>
      <c r="C2269">
        <v>8</v>
      </c>
      <c r="D2269">
        <v>6</v>
      </c>
      <c r="E2269">
        <v>4537</v>
      </c>
      <c r="F2269">
        <v>133</v>
      </c>
      <c r="G2269">
        <v>131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 s="1">
        <v>0.60880787037037043</v>
      </c>
      <c r="B2270" t="s">
        <v>0</v>
      </c>
      <c r="C2270">
        <v>8</v>
      </c>
      <c r="D2270">
        <v>6</v>
      </c>
      <c r="E2270">
        <v>4539</v>
      </c>
      <c r="F2270">
        <v>132</v>
      </c>
      <c r="G2270">
        <v>131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 s="1">
        <v>0.60883101851851851</v>
      </c>
      <c r="B2271" t="s">
        <v>0</v>
      </c>
      <c r="C2271">
        <v>8</v>
      </c>
      <c r="D2271">
        <v>6</v>
      </c>
      <c r="E2271">
        <v>4541</v>
      </c>
      <c r="F2271">
        <v>132</v>
      </c>
      <c r="G2271">
        <v>131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 s="1">
        <v>0.6088541666666667</v>
      </c>
      <c r="B2272" t="s">
        <v>0</v>
      </c>
      <c r="C2272">
        <v>8</v>
      </c>
      <c r="D2272">
        <v>6</v>
      </c>
      <c r="E2272">
        <v>4543</v>
      </c>
      <c r="F2272">
        <v>132</v>
      </c>
      <c r="G2272">
        <v>131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 s="1">
        <v>0.60887731481481489</v>
      </c>
      <c r="B2273" t="s">
        <v>0</v>
      </c>
      <c r="C2273">
        <v>8</v>
      </c>
      <c r="D2273">
        <v>6</v>
      </c>
      <c r="E2273">
        <v>4545</v>
      </c>
      <c r="F2273">
        <v>132</v>
      </c>
      <c r="G2273">
        <v>131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 s="1">
        <v>0.60890046296296296</v>
      </c>
      <c r="B2274" t="s">
        <v>0</v>
      </c>
      <c r="C2274">
        <v>8</v>
      </c>
      <c r="D2274">
        <v>6</v>
      </c>
      <c r="E2274">
        <v>4547</v>
      </c>
      <c r="F2274">
        <v>132</v>
      </c>
      <c r="G2274">
        <v>131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 s="1">
        <v>0.60892361111111104</v>
      </c>
      <c r="B2275" t="s">
        <v>0</v>
      </c>
      <c r="C2275">
        <v>8</v>
      </c>
      <c r="D2275">
        <v>6</v>
      </c>
      <c r="E2275">
        <v>4549</v>
      </c>
      <c r="F2275">
        <v>131</v>
      </c>
      <c r="G2275">
        <v>130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 s="1">
        <v>0.60894675925925923</v>
      </c>
      <c r="B2276" t="s">
        <v>0</v>
      </c>
      <c r="C2276">
        <v>8</v>
      </c>
      <c r="D2276">
        <v>6</v>
      </c>
      <c r="E2276">
        <v>4551</v>
      </c>
      <c r="F2276">
        <v>131</v>
      </c>
      <c r="G2276">
        <v>130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 s="1">
        <v>0.60896990740740742</v>
      </c>
      <c r="B2277" t="s">
        <v>0</v>
      </c>
      <c r="C2277">
        <v>8</v>
      </c>
      <c r="D2277">
        <v>6</v>
      </c>
      <c r="E2277">
        <v>4553</v>
      </c>
      <c r="F2277">
        <v>130</v>
      </c>
      <c r="G2277">
        <v>130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 s="1">
        <v>0.6089930555555555</v>
      </c>
      <c r="B2278" t="s">
        <v>0</v>
      </c>
      <c r="C2278">
        <v>8</v>
      </c>
      <c r="D2278">
        <v>6</v>
      </c>
      <c r="E2278">
        <v>4555</v>
      </c>
      <c r="F2278">
        <v>130</v>
      </c>
      <c r="G2278">
        <v>130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 s="1">
        <v>0.60901620370370368</v>
      </c>
      <c r="B2279" t="s">
        <v>0</v>
      </c>
      <c r="C2279">
        <v>8</v>
      </c>
      <c r="D2279">
        <v>6</v>
      </c>
      <c r="E2279">
        <v>4557</v>
      </c>
      <c r="F2279">
        <v>130</v>
      </c>
      <c r="G2279">
        <v>130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 s="1">
        <v>0.60903935185185187</v>
      </c>
      <c r="B2280" t="s">
        <v>0</v>
      </c>
      <c r="C2280">
        <v>8</v>
      </c>
      <c r="D2280">
        <v>6</v>
      </c>
      <c r="E2280">
        <v>4559</v>
      </c>
      <c r="F2280">
        <v>130</v>
      </c>
      <c r="G2280">
        <v>129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 s="1">
        <v>0.60906249999999995</v>
      </c>
      <c r="B2281" t="s">
        <v>0</v>
      </c>
      <c r="C2281">
        <v>8</v>
      </c>
      <c r="D2281">
        <v>6</v>
      </c>
      <c r="E2281">
        <v>4561</v>
      </c>
      <c r="F2281">
        <v>129</v>
      </c>
      <c r="G2281">
        <v>129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 s="1">
        <v>0.60908564814814814</v>
      </c>
      <c r="B2282" t="s">
        <v>0</v>
      </c>
      <c r="C2282">
        <v>8</v>
      </c>
      <c r="D2282">
        <v>6</v>
      </c>
      <c r="E2282">
        <v>4563</v>
      </c>
      <c r="F2282">
        <v>129</v>
      </c>
      <c r="G2282">
        <v>129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 s="1">
        <v>0.60910879629629633</v>
      </c>
      <c r="B2283" t="s">
        <v>0</v>
      </c>
      <c r="C2283">
        <v>8</v>
      </c>
      <c r="D2283">
        <v>6</v>
      </c>
      <c r="E2283">
        <v>4565</v>
      </c>
      <c r="F2283">
        <v>129</v>
      </c>
      <c r="G2283">
        <v>129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 s="1">
        <v>0.60913194444444441</v>
      </c>
      <c r="B2284" t="s">
        <v>0</v>
      </c>
      <c r="C2284">
        <v>8</v>
      </c>
      <c r="D2284">
        <v>6</v>
      </c>
      <c r="E2284">
        <v>4567</v>
      </c>
      <c r="F2284">
        <v>129</v>
      </c>
      <c r="G2284">
        <v>129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 s="1">
        <v>0.6091550925925926</v>
      </c>
      <c r="B2285" t="s">
        <v>0</v>
      </c>
      <c r="C2285">
        <v>8</v>
      </c>
      <c r="D2285">
        <v>6</v>
      </c>
      <c r="E2285">
        <v>4569</v>
      </c>
      <c r="F2285">
        <v>129</v>
      </c>
      <c r="G2285">
        <v>129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s="1">
        <v>0.60917824074074078</v>
      </c>
      <c r="B2286" t="s">
        <v>0</v>
      </c>
      <c r="C2286">
        <v>8</v>
      </c>
      <c r="D2286">
        <v>6</v>
      </c>
      <c r="E2286">
        <v>4571</v>
      </c>
      <c r="F2286">
        <v>128</v>
      </c>
      <c r="G2286">
        <v>129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 s="1">
        <v>0.60920138888888886</v>
      </c>
      <c r="B2287" t="s">
        <v>0</v>
      </c>
      <c r="C2287">
        <v>8</v>
      </c>
      <c r="D2287">
        <v>6</v>
      </c>
      <c r="E2287">
        <v>4573</v>
      </c>
      <c r="F2287">
        <v>128</v>
      </c>
      <c r="G2287">
        <v>129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 s="1">
        <v>0.60922453703703705</v>
      </c>
      <c r="B2288" t="s">
        <v>0</v>
      </c>
      <c r="C2288">
        <v>8</v>
      </c>
      <c r="D2288">
        <v>6</v>
      </c>
      <c r="E2288">
        <v>4575</v>
      </c>
      <c r="F2288">
        <v>128</v>
      </c>
      <c r="G2288">
        <v>128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 s="1">
        <v>0.60924768518518524</v>
      </c>
      <c r="B2289" t="s">
        <v>0</v>
      </c>
      <c r="C2289">
        <v>8</v>
      </c>
      <c r="D2289">
        <v>6</v>
      </c>
      <c r="E2289">
        <v>4577</v>
      </c>
      <c r="F2289">
        <v>128</v>
      </c>
      <c r="G2289">
        <v>128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 s="1">
        <v>0.60927083333333332</v>
      </c>
      <c r="B2290" t="s">
        <v>0</v>
      </c>
      <c r="C2290">
        <v>8</v>
      </c>
      <c r="D2290">
        <v>6</v>
      </c>
      <c r="E2290">
        <v>4579</v>
      </c>
      <c r="F2290">
        <v>127</v>
      </c>
      <c r="G2290">
        <v>128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 s="1">
        <v>0.60929398148148151</v>
      </c>
      <c r="B2291" t="s">
        <v>0</v>
      </c>
      <c r="C2291">
        <v>8</v>
      </c>
      <c r="D2291">
        <v>6</v>
      </c>
      <c r="E2291">
        <v>4581</v>
      </c>
      <c r="F2291">
        <v>127</v>
      </c>
      <c r="G2291">
        <v>128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 s="1">
        <v>0.60931712962962969</v>
      </c>
      <c r="B2292" t="s">
        <v>0</v>
      </c>
      <c r="C2292">
        <v>8</v>
      </c>
      <c r="D2292">
        <v>6</v>
      </c>
      <c r="E2292">
        <v>4583</v>
      </c>
      <c r="F2292">
        <v>127</v>
      </c>
      <c r="G2292">
        <v>128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1">
        <v>0.60934027777777777</v>
      </c>
      <c r="B2293" t="s">
        <v>0</v>
      </c>
      <c r="C2293">
        <v>8</v>
      </c>
      <c r="D2293">
        <v>6</v>
      </c>
      <c r="E2293">
        <v>4585</v>
      </c>
      <c r="F2293">
        <v>127</v>
      </c>
      <c r="G2293">
        <v>128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 s="1">
        <v>0.60936342592592596</v>
      </c>
      <c r="B2294" t="s">
        <v>0</v>
      </c>
      <c r="C2294">
        <v>8</v>
      </c>
      <c r="D2294">
        <v>6</v>
      </c>
      <c r="E2294">
        <v>4587</v>
      </c>
      <c r="F2294">
        <v>127</v>
      </c>
      <c r="G2294">
        <v>128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 s="1">
        <v>0.60938657407407404</v>
      </c>
      <c r="B2295" t="s">
        <v>0</v>
      </c>
      <c r="C2295">
        <v>8</v>
      </c>
      <c r="D2295">
        <v>6</v>
      </c>
      <c r="E2295">
        <v>4589</v>
      </c>
      <c r="F2295">
        <v>126</v>
      </c>
      <c r="G2295">
        <v>127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 s="1">
        <v>0.60940972222222223</v>
      </c>
      <c r="B2296" t="s">
        <v>0</v>
      </c>
      <c r="C2296">
        <v>8</v>
      </c>
      <c r="D2296">
        <v>6</v>
      </c>
      <c r="E2296">
        <v>4591</v>
      </c>
      <c r="F2296">
        <v>126</v>
      </c>
      <c r="G2296">
        <v>127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s="1">
        <v>0.60943287037037031</v>
      </c>
      <c r="B2297" t="s">
        <v>0</v>
      </c>
      <c r="C2297">
        <v>8</v>
      </c>
      <c r="D2297">
        <v>6</v>
      </c>
      <c r="E2297">
        <v>4593</v>
      </c>
      <c r="F2297">
        <v>126</v>
      </c>
      <c r="G2297">
        <v>127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s="1">
        <v>0.60945601851851849</v>
      </c>
      <c r="B2298" t="s">
        <v>0</v>
      </c>
      <c r="C2298">
        <v>8</v>
      </c>
      <c r="D2298">
        <v>6</v>
      </c>
      <c r="E2298">
        <v>4595</v>
      </c>
      <c r="F2298">
        <v>126</v>
      </c>
      <c r="G2298">
        <v>127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s="1">
        <v>0.60947916666666668</v>
      </c>
      <c r="B2299" t="s">
        <v>0</v>
      </c>
      <c r="C2299">
        <v>8</v>
      </c>
      <c r="D2299">
        <v>6</v>
      </c>
      <c r="E2299">
        <v>4597</v>
      </c>
      <c r="F2299">
        <v>125</v>
      </c>
      <c r="G2299">
        <v>127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 s="1">
        <v>0.60950231481481476</v>
      </c>
      <c r="B2300" t="s">
        <v>0</v>
      </c>
      <c r="C2300">
        <v>8</v>
      </c>
      <c r="D2300">
        <v>6</v>
      </c>
      <c r="E2300">
        <v>4599</v>
      </c>
      <c r="F2300">
        <v>125</v>
      </c>
      <c r="G2300">
        <v>127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 s="1">
        <v>0.60952546296296295</v>
      </c>
      <c r="B2301" t="s">
        <v>0</v>
      </c>
      <c r="C2301">
        <v>8</v>
      </c>
      <c r="D2301">
        <v>6</v>
      </c>
      <c r="E2301">
        <v>4601</v>
      </c>
      <c r="F2301">
        <v>125</v>
      </c>
      <c r="G2301">
        <v>127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 s="1">
        <v>0.60954861111111114</v>
      </c>
      <c r="B2302" t="s">
        <v>0</v>
      </c>
      <c r="C2302">
        <v>8</v>
      </c>
      <c r="D2302">
        <v>6</v>
      </c>
      <c r="E2302">
        <v>4603</v>
      </c>
      <c r="F2302">
        <v>125</v>
      </c>
      <c r="G2302">
        <v>127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 s="1">
        <v>0.60957175925925922</v>
      </c>
      <c r="B2303" t="s">
        <v>0</v>
      </c>
      <c r="C2303">
        <v>8</v>
      </c>
      <c r="D2303">
        <v>6</v>
      </c>
      <c r="E2303">
        <v>4605</v>
      </c>
      <c r="F2303">
        <v>125</v>
      </c>
      <c r="G2303">
        <v>127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s="1">
        <v>0.6095949074074074</v>
      </c>
      <c r="B2304" t="s">
        <v>0</v>
      </c>
      <c r="C2304">
        <v>8</v>
      </c>
      <c r="D2304">
        <v>6</v>
      </c>
      <c r="E2304">
        <v>4607</v>
      </c>
      <c r="F2304">
        <v>124</v>
      </c>
      <c r="G2304">
        <v>126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 s="1">
        <v>0.60961805555555559</v>
      </c>
      <c r="B2305" t="s">
        <v>0</v>
      </c>
      <c r="C2305">
        <v>8</v>
      </c>
      <c r="D2305">
        <v>6</v>
      </c>
      <c r="E2305">
        <v>4609</v>
      </c>
      <c r="F2305">
        <v>124</v>
      </c>
      <c r="G2305">
        <v>126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s="1">
        <v>0.60964120370370367</v>
      </c>
      <c r="B2306" t="s">
        <v>0</v>
      </c>
      <c r="C2306">
        <v>8</v>
      </c>
      <c r="D2306">
        <v>6</v>
      </c>
      <c r="E2306">
        <v>4611</v>
      </c>
      <c r="F2306">
        <v>124</v>
      </c>
      <c r="G2306">
        <v>126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 s="1">
        <v>0.60966435185185186</v>
      </c>
      <c r="B2307" t="s">
        <v>0</v>
      </c>
      <c r="C2307">
        <v>8</v>
      </c>
      <c r="D2307">
        <v>6</v>
      </c>
      <c r="E2307">
        <v>4613</v>
      </c>
      <c r="F2307">
        <v>124</v>
      </c>
      <c r="G2307">
        <v>126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s="1">
        <v>0.60968750000000005</v>
      </c>
      <c r="B2308" t="s">
        <v>0</v>
      </c>
      <c r="C2308">
        <v>8</v>
      </c>
      <c r="D2308">
        <v>6</v>
      </c>
      <c r="E2308">
        <v>4615</v>
      </c>
      <c r="F2308">
        <v>124</v>
      </c>
      <c r="G2308">
        <v>126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R1590"/>
  <sheetViews>
    <sheetView workbookViewId="0"/>
  </sheetViews>
  <sheetFormatPr baseColWidth="10" defaultRowHeight="15" x14ac:dyDescent="0.25"/>
  <sheetData>
    <row r="1" spans="1:18" x14ac:dyDescent="0.25">
      <c r="A1" s="1">
        <v>0.61489583333333331</v>
      </c>
      <c r="B1" t="s">
        <v>0</v>
      </c>
      <c r="C1">
        <v>3</v>
      </c>
      <c r="D1">
        <v>5</v>
      </c>
      <c r="E1">
        <v>1</v>
      </c>
      <c r="F1">
        <v>123</v>
      </c>
      <c r="G1">
        <v>109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0.6149189814814815</v>
      </c>
      <c r="B2" t="s">
        <v>0</v>
      </c>
      <c r="C2">
        <v>3</v>
      </c>
      <c r="D2">
        <v>5</v>
      </c>
      <c r="E2">
        <v>2</v>
      </c>
      <c r="F2">
        <v>123</v>
      </c>
      <c r="G2">
        <v>109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0.61494212962962969</v>
      </c>
      <c r="B3" t="s">
        <v>0</v>
      </c>
      <c r="C3">
        <v>3</v>
      </c>
      <c r="D3">
        <v>5</v>
      </c>
      <c r="E3">
        <v>4</v>
      </c>
      <c r="F3">
        <v>123</v>
      </c>
      <c r="G3">
        <v>109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0.61496527777777776</v>
      </c>
      <c r="B4" t="s">
        <v>0</v>
      </c>
      <c r="C4">
        <v>3</v>
      </c>
      <c r="D4">
        <v>5</v>
      </c>
      <c r="E4">
        <v>6</v>
      </c>
      <c r="F4">
        <v>124</v>
      </c>
      <c r="G4">
        <v>109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0.61498842592592595</v>
      </c>
      <c r="B5" t="s">
        <v>0</v>
      </c>
      <c r="C5">
        <v>3</v>
      </c>
      <c r="D5">
        <v>5</v>
      </c>
      <c r="E5">
        <v>8</v>
      </c>
      <c r="F5">
        <v>124</v>
      </c>
      <c r="G5">
        <v>109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0.61501157407407414</v>
      </c>
      <c r="B6" t="s">
        <v>0</v>
      </c>
      <c r="C6">
        <v>3</v>
      </c>
      <c r="D6">
        <v>5</v>
      </c>
      <c r="E6">
        <v>10</v>
      </c>
      <c r="F6">
        <v>123</v>
      </c>
      <c r="G6">
        <v>109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0.61503472222222222</v>
      </c>
      <c r="B7" t="s">
        <v>0</v>
      </c>
      <c r="C7">
        <v>3</v>
      </c>
      <c r="D7">
        <v>5</v>
      </c>
      <c r="E7">
        <v>12</v>
      </c>
      <c r="F7">
        <v>123</v>
      </c>
      <c r="G7">
        <v>109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0.6150578703703703</v>
      </c>
      <c r="B8" t="s">
        <v>0</v>
      </c>
      <c r="C8">
        <v>3</v>
      </c>
      <c r="D8">
        <v>5</v>
      </c>
      <c r="E8">
        <v>14</v>
      </c>
      <c r="F8">
        <v>123</v>
      </c>
      <c r="G8">
        <v>109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0.61508101851851849</v>
      </c>
      <c r="B9" t="s">
        <v>0</v>
      </c>
      <c r="C9">
        <v>3</v>
      </c>
      <c r="D9">
        <v>5</v>
      </c>
      <c r="E9">
        <v>16</v>
      </c>
      <c r="F9">
        <v>123</v>
      </c>
      <c r="G9">
        <v>109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0.61510416666666667</v>
      </c>
      <c r="B10" t="s">
        <v>0</v>
      </c>
      <c r="C10">
        <v>3</v>
      </c>
      <c r="D10">
        <v>5</v>
      </c>
      <c r="E10">
        <v>18</v>
      </c>
      <c r="F10">
        <v>123</v>
      </c>
      <c r="G10">
        <v>108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0.61512731481481475</v>
      </c>
      <c r="B11" t="s">
        <v>0</v>
      </c>
      <c r="C11">
        <v>3</v>
      </c>
      <c r="D11">
        <v>5</v>
      </c>
      <c r="E11">
        <v>20</v>
      </c>
      <c r="F11">
        <v>123</v>
      </c>
      <c r="G11">
        <v>108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0.61515046296296294</v>
      </c>
      <c r="B12" t="s">
        <v>0</v>
      </c>
      <c r="C12">
        <v>3</v>
      </c>
      <c r="D12">
        <v>5</v>
      </c>
      <c r="E12">
        <v>22</v>
      </c>
      <c r="F12">
        <v>123</v>
      </c>
      <c r="G12">
        <v>108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0.61517361111111113</v>
      </c>
      <c r="B13" t="s">
        <v>0</v>
      </c>
      <c r="C13">
        <v>3</v>
      </c>
      <c r="D13">
        <v>5</v>
      </c>
      <c r="E13">
        <v>24</v>
      </c>
      <c r="F13">
        <v>123</v>
      </c>
      <c r="G13">
        <v>108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0.61519675925925921</v>
      </c>
      <c r="B14" t="s">
        <v>0</v>
      </c>
      <c r="C14">
        <v>3</v>
      </c>
      <c r="D14">
        <v>5</v>
      </c>
      <c r="E14">
        <v>26</v>
      </c>
      <c r="F14">
        <v>122</v>
      </c>
      <c r="G14">
        <v>108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0.6152199074074074</v>
      </c>
      <c r="B15" t="s">
        <v>0</v>
      </c>
      <c r="C15">
        <v>3</v>
      </c>
      <c r="D15">
        <v>5</v>
      </c>
      <c r="E15">
        <v>28</v>
      </c>
      <c r="F15">
        <v>123</v>
      </c>
      <c r="G15">
        <v>108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0.61524305555555558</v>
      </c>
      <c r="B16" t="s">
        <v>0</v>
      </c>
      <c r="C16">
        <v>3</v>
      </c>
      <c r="D16">
        <v>5</v>
      </c>
      <c r="E16">
        <v>30</v>
      </c>
      <c r="F16">
        <v>123</v>
      </c>
      <c r="G16">
        <v>108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0.61526620370370366</v>
      </c>
      <c r="B17" t="s">
        <v>0</v>
      </c>
      <c r="C17">
        <v>3</v>
      </c>
      <c r="D17">
        <v>5</v>
      </c>
      <c r="E17">
        <v>32</v>
      </c>
      <c r="F17">
        <v>122</v>
      </c>
      <c r="G17">
        <v>108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0.61528935185185185</v>
      </c>
      <c r="B18" t="s">
        <v>0</v>
      </c>
      <c r="C18">
        <v>3</v>
      </c>
      <c r="D18">
        <v>5</v>
      </c>
      <c r="E18">
        <v>34</v>
      </c>
      <c r="F18">
        <v>123</v>
      </c>
      <c r="G18">
        <v>108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0.61531250000000004</v>
      </c>
      <c r="B19" t="s">
        <v>0</v>
      </c>
      <c r="C19">
        <v>3</v>
      </c>
      <c r="D19">
        <v>5</v>
      </c>
      <c r="E19">
        <v>36</v>
      </c>
      <c r="F19">
        <v>123</v>
      </c>
      <c r="G19">
        <v>107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0.61533564814814812</v>
      </c>
      <c r="B20" t="s">
        <v>0</v>
      </c>
      <c r="C20">
        <v>3</v>
      </c>
      <c r="D20">
        <v>5</v>
      </c>
      <c r="E20">
        <v>38</v>
      </c>
      <c r="F20">
        <v>123</v>
      </c>
      <c r="G20">
        <v>107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0.61535879629629631</v>
      </c>
      <c r="B21" t="s">
        <v>0</v>
      </c>
      <c r="C21">
        <v>3</v>
      </c>
      <c r="D21">
        <v>5</v>
      </c>
      <c r="E21">
        <v>40</v>
      </c>
      <c r="F21">
        <v>125</v>
      </c>
      <c r="G21">
        <v>108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0.6153819444444445</v>
      </c>
      <c r="B22" t="s">
        <v>0</v>
      </c>
      <c r="C22">
        <v>3</v>
      </c>
      <c r="D22">
        <v>5</v>
      </c>
      <c r="E22">
        <v>42</v>
      </c>
      <c r="F22">
        <v>127</v>
      </c>
      <c r="G22">
        <v>108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0.61540509259259257</v>
      </c>
      <c r="B23" t="s">
        <v>0</v>
      </c>
      <c r="C23">
        <v>3</v>
      </c>
      <c r="D23">
        <v>5</v>
      </c>
      <c r="E23">
        <v>44</v>
      </c>
      <c r="F23">
        <v>129</v>
      </c>
      <c r="G23">
        <v>109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0.61542824074074076</v>
      </c>
      <c r="B24" t="s">
        <v>0</v>
      </c>
      <c r="C24">
        <v>3</v>
      </c>
      <c r="D24">
        <v>5</v>
      </c>
      <c r="E24">
        <v>46</v>
      </c>
      <c r="F24">
        <v>132</v>
      </c>
      <c r="G24">
        <v>110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0.61545138888888895</v>
      </c>
      <c r="B25" t="s">
        <v>0</v>
      </c>
      <c r="C25">
        <v>3</v>
      </c>
      <c r="D25">
        <v>5</v>
      </c>
      <c r="E25">
        <v>48</v>
      </c>
      <c r="F25">
        <v>135</v>
      </c>
      <c r="G25">
        <v>111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0.61547453703703703</v>
      </c>
      <c r="B26" t="s">
        <v>0</v>
      </c>
      <c r="C26">
        <v>3</v>
      </c>
      <c r="D26">
        <v>5</v>
      </c>
      <c r="E26">
        <v>50</v>
      </c>
      <c r="F26">
        <v>138</v>
      </c>
      <c r="G26">
        <v>113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0.61549768518518522</v>
      </c>
      <c r="B27" t="s">
        <v>0</v>
      </c>
      <c r="C27">
        <v>3</v>
      </c>
      <c r="D27">
        <v>5</v>
      </c>
      <c r="E27">
        <v>52</v>
      </c>
      <c r="F27">
        <v>141</v>
      </c>
      <c r="G27">
        <v>114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0.61552083333333341</v>
      </c>
      <c r="B28" t="s">
        <v>0</v>
      </c>
      <c r="C28">
        <v>3</v>
      </c>
      <c r="D28">
        <v>5</v>
      </c>
      <c r="E28">
        <v>54</v>
      </c>
      <c r="F28">
        <v>145</v>
      </c>
      <c r="G28">
        <v>115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0.61554398148148148</v>
      </c>
      <c r="B29" t="s">
        <v>0</v>
      </c>
      <c r="C29">
        <v>3</v>
      </c>
      <c r="D29">
        <v>5</v>
      </c>
      <c r="E29">
        <v>56</v>
      </c>
      <c r="F29">
        <v>148</v>
      </c>
      <c r="G29">
        <v>116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0.61556712962962956</v>
      </c>
      <c r="B30" t="s">
        <v>0</v>
      </c>
      <c r="C30">
        <v>3</v>
      </c>
      <c r="D30">
        <v>5</v>
      </c>
      <c r="E30">
        <v>58</v>
      </c>
      <c r="F30">
        <v>153</v>
      </c>
      <c r="G30">
        <v>118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0.61559027777777775</v>
      </c>
      <c r="B31" t="s">
        <v>0</v>
      </c>
      <c r="C31">
        <v>3</v>
      </c>
      <c r="D31">
        <v>5</v>
      </c>
      <c r="E31">
        <v>60</v>
      </c>
      <c r="F31">
        <v>156</v>
      </c>
      <c r="G31">
        <v>118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0.61561342592592594</v>
      </c>
      <c r="B32" t="s">
        <v>0</v>
      </c>
      <c r="C32">
        <v>3</v>
      </c>
      <c r="D32">
        <v>5</v>
      </c>
      <c r="E32">
        <v>62</v>
      </c>
      <c r="F32">
        <v>161</v>
      </c>
      <c r="G32">
        <v>120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0.61563657407407402</v>
      </c>
      <c r="B33" t="s">
        <v>0</v>
      </c>
      <c r="C33">
        <v>3</v>
      </c>
      <c r="D33">
        <v>5</v>
      </c>
      <c r="E33">
        <v>64</v>
      </c>
      <c r="F33">
        <v>165</v>
      </c>
      <c r="G33">
        <v>121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0.61565972222222221</v>
      </c>
      <c r="B34" t="s">
        <v>0</v>
      </c>
      <c r="C34">
        <v>3</v>
      </c>
      <c r="D34">
        <v>5</v>
      </c>
      <c r="E34">
        <v>66</v>
      </c>
      <c r="F34">
        <v>168</v>
      </c>
      <c r="G34">
        <v>122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0.61568287037037039</v>
      </c>
      <c r="B35" t="s">
        <v>0</v>
      </c>
      <c r="C35">
        <v>3</v>
      </c>
      <c r="D35">
        <v>5</v>
      </c>
      <c r="E35">
        <v>68</v>
      </c>
      <c r="F35">
        <v>172</v>
      </c>
      <c r="G35">
        <v>123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0.61570601851851847</v>
      </c>
      <c r="B36" t="s">
        <v>0</v>
      </c>
      <c r="C36">
        <v>3</v>
      </c>
      <c r="D36">
        <v>5</v>
      </c>
      <c r="E36">
        <v>70</v>
      </c>
      <c r="F36">
        <v>176</v>
      </c>
      <c r="G36">
        <v>124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0.61572916666666666</v>
      </c>
      <c r="B37" t="s">
        <v>0</v>
      </c>
      <c r="C37">
        <v>3</v>
      </c>
      <c r="D37">
        <v>5</v>
      </c>
      <c r="E37">
        <v>72</v>
      </c>
      <c r="F37">
        <v>180</v>
      </c>
      <c r="G37">
        <v>125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0.61575231481481485</v>
      </c>
      <c r="B38" t="s">
        <v>0</v>
      </c>
      <c r="C38">
        <v>3</v>
      </c>
      <c r="D38">
        <v>5</v>
      </c>
      <c r="E38">
        <v>74</v>
      </c>
      <c r="F38">
        <v>183</v>
      </c>
      <c r="G38">
        <v>126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0.61577546296296293</v>
      </c>
      <c r="B39" t="s">
        <v>0</v>
      </c>
      <c r="C39">
        <v>3</v>
      </c>
      <c r="D39">
        <v>5</v>
      </c>
      <c r="E39">
        <v>76</v>
      </c>
      <c r="F39">
        <v>187</v>
      </c>
      <c r="G39">
        <v>126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0.61579861111111112</v>
      </c>
      <c r="B40" t="s">
        <v>0</v>
      </c>
      <c r="C40">
        <v>3</v>
      </c>
      <c r="D40">
        <v>5</v>
      </c>
      <c r="E40">
        <v>78</v>
      </c>
      <c r="F40">
        <v>192</v>
      </c>
      <c r="G40">
        <v>127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0.6158217592592593</v>
      </c>
      <c r="B41" t="s">
        <v>0</v>
      </c>
      <c r="C41">
        <v>3</v>
      </c>
      <c r="D41">
        <v>5</v>
      </c>
      <c r="E41">
        <v>80</v>
      </c>
      <c r="F41">
        <v>195</v>
      </c>
      <c r="G41">
        <v>128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0.61584490740740738</v>
      </c>
      <c r="B42" t="s">
        <v>0</v>
      </c>
      <c r="C42">
        <v>3</v>
      </c>
      <c r="D42">
        <v>5</v>
      </c>
      <c r="E42">
        <v>82</v>
      </c>
      <c r="F42">
        <v>198</v>
      </c>
      <c r="G42">
        <v>129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0.61586805555555557</v>
      </c>
      <c r="B43" t="s">
        <v>0</v>
      </c>
      <c r="C43">
        <v>3</v>
      </c>
      <c r="D43">
        <v>5</v>
      </c>
      <c r="E43">
        <v>84</v>
      </c>
      <c r="F43">
        <v>204</v>
      </c>
      <c r="G43">
        <v>130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0.61589120370370376</v>
      </c>
      <c r="B44" t="s">
        <v>0</v>
      </c>
      <c r="C44">
        <v>3</v>
      </c>
      <c r="D44">
        <v>5</v>
      </c>
      <c r="E44">
        <v>86</v>
      </c>
      <c r="F44">
        <v>206</v>
      </c>
      <c r="G44">
        <v>131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0.61591435185185184</v>
      </c>
      <c r="B45" t="s">
        <v>0</v>
      </c>
      <c r="C45">
        <v>3</v>
      </c>
      <c r="D45">
        <v>5</v>
      </c>
      <c r="E45">
        <v>88</v>
      </c>
      <c r="F45">
        <v>211</v>
      </c>
      <c r="G45">
        <v>132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0.61593750000000003</v>
      </c>
      <c r="B46" t="s">
        <v>0</v>
      </c>
      <c r="C46">
        <v>3</v>
      </c>
      <c r="D46">
        <v>5</v>
      </c>
      <c r="E46">
        <v>90</v>
      </c>
      <c r="F46">
        <v>214</v>
      </c>
      <c r="G46">
        <v>133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0.61596064814814822</v>
      </c>
      <c r="B47" t="s">
        <v>0</v>
      </c>
      <c r="C47">
        <v>3</v>
      </c>
      <c r="D47">
        <v>5</v>
      </c>
      <c r="E47">
        <v>92</v>
      </c>
      <c r="F47">
        <v>217</v>
      </c>
      <c r="G47">
        <v>133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0.61598379629629629</v>
      </c>
      <c r="B48" t="s">
        <v>0</v>
      </c>
      <c r="C48">
        <v>3</v>
      </c>
      <c r="D48">
        <v>5</v>
      </c>
      <c r="E48">
        <v>94</v>
      </c>
      <c r="F48">
        <v>221</v>
      </c>
      <c r="G48">
        <v>134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0.61600694444444437</v>
      </c>
      <c r="B49" t="s">
        <v>0</v>
      </c>
      <c r="C49">
        <v>3</v>
      </c>
      <c r="D49">
        <v>5</v>
      </c>
      <c r="E49">
        <v>96</v>
      </c>
      <c r="F49">
        <v>225</v>
      </c>
      <c r="G49">
        <v>134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0.61603009259259256</v>
      </c>
      <c r="B50" t="s">
        <v>0</v>
      </c>
      <c r="C50">
        <v>3</v>
      </c>
      <c r="D50">
        <v>5</v>
      </c>
      <c r="E50">
        <v>98</v>
      </c>
      <c r="F50">
        <v>229</v>
      </c>
      <c r="G50">
        <v>135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0.61605324074074075</v>
      </c>
      <c r="B51" t="s">
        <v>0</v>
      </c>
      <c r="C51">
        <v>3</v>
      </c>
      <c r="D51">
        <v>5</v>
      </c>
      <c r="E51">
        <v>100</v>
      </c>
      <c r="F51">
        <v>232</v>
      </c>
      <c r="G51">
        <v>135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0.61607638888888883</v>
      </c>
      <c r="B52" t="s">
        <v>0</v>
      </c>
      <c r="C52">
        <v>3</v>
      </c>
      <c r="D52">
        <v>5</v>
      </c>
      <c r="E52">
        <v>102</v>
      </c>
      <c r="F52">
        <v>235</v>
      </c>
      <c r="G52">
        <v>136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0.61609953703703701</v>
      </c>
      <c r="B53" t="s">
        <v>0</v>
      </c>
      <c r="C53">
        <v>3</v>
      </c>
      <c r="D53">
        <v>5</v>
      </c>
      <c r="E53">
        <v>104</v>
      </c>
      <c r="F53">
        <v>239</v>
      </c>
      <c r="G53">
        <v>137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0.6161226851851852</v>
      </c>
      <c r="B54" t="s">
        <v>0</v>
      </c>
      <c r="C54">
        <v>3</v>
      </c>
      <c r="D54">
        <v>5</v>
      </c>
      <c r="E54">
        <v>106</v>
      </c>
      <c r="F54">
        <v>241</v>
      </c>
      <c r="G54">
        <v>137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0.61614583333333328</v>
      </c>
      <c r="B55" t="s">
        <v>0</v>
      </c>
      <c r="C55">
        <v>3</v>
      </c>
      <c r="D55">
        <v>5</v>
      </c>
      <c r="E55">
        <v>108</v>
      </c>
      <c r="F55">
        <v>245</v>
      </c>
      <c r="G55">
        <v>138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0.61616898148148147</v>
      </c>
      <c r="B56" t="s">
        <v>0</v>
      </c>
      <c r="C56">
        <v>3</v>
      </c>
      <c r="D56">
        <v>5</v>
      </c>
      <c r="E56">
        <v>110</v>
      </c>
      <c r="F56">
        <v>248</v>
      </c>
      <c r="G56">
        <v>139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0.61619212962962966</v>
      </c>
      <c r="B57" t="s">
        <v>0</v>
      </c>
      <c r="C57">
        <v>3</v>
      </c>
      <c r="D57">
        <v>5</v>
      </c>
      <c r="E57">
        <v>112</v>
      </c>
      <c r="F57">
        <v>251</v>
      </c>
      <c r="G57">
        <v>140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0.61621527777777774</v>
      </c>
      <c r="B58" t="s">
        <v>0</v>
      </c>
      <c r="C58">
        <v>3</v>
      </c>
      <c r="D58">
        <v>5</v>
      </c>
      <c r="E58">
        <v>114</v>
      </c>
      <c r="F58">
        <v>254</v>
      </c>
      <c r="G58">
        <v>140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0.61623842592592593</v>
      </c>
      <c r="B59" t="s">
        <v>0</v>
      </c>
      <c r="C59">
        <v>3</v>
      </c>
      <c r="D59">
        <v>5</v>
      </c>
      <c r="E59">
        <v>116</v>
      </c>
      <c r="F59">
        <v>257</v>
      </c>
      <c r="G59">
        <v>141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0.61626157407407411</v>
      </c>
      <c r="B60" t="s">
        <v>0</v>
      </c>
      <c r="C60">
        <v>3</v>
      </c>
      <c r="D60">
        <v>5</v>
      </c>
      <c r="E60">
        <v>118</v>
      </c>
      <c r="F60">
        <v>259</v>
      </c>
      <c r="G60">
        <v>142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0.61628472222222219</v>
      </c>
      <c r="B61" t="s">
        <v>0</v>
      </c>
      <c r="C61">
        <v>3</v>
      </c>
      <c r="D61">
        <v>5</v>
      </c>
      <c r="E61">
        <v>120</v>
      </c>
      <c r="F61">
        <v>262</v>
      </c>
      <c r="G61">
        <v>142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0.61630787037037038</v>
      </c>
      <c r="B62" t="s">
        <v>0</v>
      </c>
      <c r="C62">
        <v>3</v>
      </c>
      <c r="D62">
        <v>5</v>
      </c>
      <c r="E62">
        <v>122</v>
      </c>
      <c r="F62">
        <v>266</v>
      </c>
      <c r="G62">
        <v>143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0.61633101851851857</v>
      </c>
      <c r="B63" t="s">
        <v>0</v>
      </c>
      <c r="C63">
        <v>3</v>
      </c>
      <c r="D63">
        <v>5</v>
      </c>
      <c r="E63">
        <v>124</v>
      </c>
      <c r="F63">
        <v>268</v>
      </c>
      <c r="G63">
        <v>143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0.61635416666666665</v>
      </c>
      <c r="B64" t="s">
        <v>0</v>
      </c>
      <c r="C64">
        <v>3</v>
      </c>
      <c r="D64">
        <v>5</v>
      </c>
      <c r="E64">
        <v>126</v>
      </c>
      <c r="F64">
        <v>271</v>
      </c>
      <c r="G64">
        <v>144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0.61637731481481484</v>
      </c>
      <c r="B65" t="s">
        <v>0</v>
      </c>
      <c r="C65">
        <v>3</v>
      </c>
      <c r="D65">
        <v>5</v>
      </c>
      <c r="E65">
        <v>128</v>
      </c>
      <c r="F65">
        <v>273</v>
      </c>
      <c r="G65">
        <v>145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0.61640046296296302</v>
      </c>
      <c r="B66" t="s">
        <v>0</v>
      </c>
      <c r="C66">
        <v>3</v>
      </c>
      <c r="D66">
        <v>5</v>
      </c>
      <c r="E66">
        <v>130</v>
      </c>
      <c r="F66">
        <v>276</v>
      </c>
      <c r="G66">
        <v>145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0.6164236111111111</v>
      </c>
      <c r="B67" t="s">
        <v>0</v>
      </c>
      <c r="C67">
        <v>3</v>
      </c>
      <c r="D67">
        <v>5</v>
      </c>
      <c r="E67">
        <v>132</v>
      </c>
      <c r="F67">
        <v>278</v>
      </c>
      <c r="G67">
        <v>146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0.61644675925925929</v>
      </c>
      <c r="B68" t="s">
        <v>0</v>
      </c>
      <c r="C68">
        <v>3</v>
      </c>
      <c r="D68">
        <v>5</v>
      </c>
      <c r="E68">
        <v>134</v>
      </c>
      <c r="F68">
        <v>281</v>
      </c>
      <c r="G68">
        <v>146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0.61646990740740748</v>
      </c>
      <c r="B69" t="s">
        <v>0</v>
      </c>
      <c r="C69">
        <v>3</v>
      </c>
      <c r="D69">
        <v>5</v>
      </c>
      <c r="E69">
        <v>136</v>
      </c>
      <c r="F69">
        <v>283</v>
      </c>
      <c r="G69">
        <v>146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0.61649305555555556</v>
      </c>
      <c r="B70" t="s">
        <v>0</v>
      </c>
      <c r="C70">
        <v>3</v>
      </c>
      <c r="D70">
        <v>5</v>
      </c>
      <c r="E70">
        <v>138</v>
      </c>
      <c r="F70">
        <v>286</v>
      </c>
      <c r="G70">
        <v>147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0.61651620370370364</v>
      </c>
      <c r="B71" t="s">
        <v>0</v>
      </c>
      <c r="C71">
        <v>3</v>
      </c>
      <c r="D71">
        <v>5</v>
      </c>
      <c r="E71">
        <v>140</v>
      </c>
      <c r="F71">
        <v>289</v>
      </c>
      <c r="G71">
        <v>147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0.61653935185185182</v>
      </c>
      <c r="B72" t="s">
        <v>0</v>
      </c>
      <c r="C72">
        <v>3</v>
      </c>
      <c r="D72">
        <v>5</v>
      </c>
      <c r="E72">
        <v>142</v>
      </c>
      <c r="F72">
        <v>290</v>
      </c>
      <c r="G72">
        <v>148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0.61656250000000001</v>
      </c>
      <c r="B73" t="s">
        <v>0</v>
      </c>
      <c r="C73">
        <v>3</v>
      </c>
      <c r="D73">
        <v>5</v>
      </c>
      <c r="E73">
        <v>144</v>
      </c>
      <c r="F73">
        <v>293</v>
      </c>
      <c r="G73">
        <v>148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0.61658564814814809</v>
      </c>
      <c r="B74" t="s">
        <v>0</v>
      </c>
      <c r="C74">
        <v>3</v>
      </c>
      <c r="D74">
        <v>5</v>
      </c>
      <c r="E74">
        <v>146</v>
      </c>
      <c r="F74">
        <v>296</v>
      </c>
      <c r="G74">
        <v>148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0.61660879629629628</v>
      </c>
      <c r="B75" t="s">
        <v>0</v>
      </c>
      <c r="C75">
        <v>3</v>
      </c>
      <c r="D75">
        <v>5</v>
      </c>
      <c r="E75">
        <v>148</v>
      </c>
      <c r="F75">
        <v>298</v>
      </c>
      <c r="G75">
        <v>148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0.61663194444444447</v>
      </c>
      <c r="B76" t="s">
        <v>0</v>
      </c>
      <c r="C76">
        <v>3</v>
      </c>
      <c r="D76">
        <v>5</v>
      </c>
      <c r="E76">
        <v>150</v>
      </c>
      <c r="F76">
        <v>301</v>
      </c>
      <c r="G76">
        <v>149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0.61665509259259255</v>
      </c>
      <c r="B77" t="s">
        <v>0</v>
      </c>
      <c r="C77">
        <v>3</v>
      </c>
      <c r="D77">
        <v>5</v>
      </c>
      <c r="E77">
        <v>152</v>
      </c>
      <c r="F77">
        <v>303</v>
      </c>
      <c r="G77">
        <v>149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0.61667824074074074</v>
      </c>
      <c r="B78" t="s">
        <v>0</v>
      </c>
      <c r="C78">
        <v>3</v>
      </c>
      <c r="D78">
        <v>5</v>
      </c>
      <c r="E78">
        <v>154</v>
      </c>
      <c r="F78">
        <v>305</v>
      </c>
      <c r="G78">
        <v>149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0.61670138888888892</v>
      </c>
      <c r="B79" t="s">
        <v>0</v>
      </c>
      <c r="C79">
        <v>3</v>
      </c>
      <c r="D79">
        <v>5</v>
      </c>
      <c r="E79">
        <v>156</v>
      </c>
      <c r="F79">
        <v>307</v>
      </c>
      <c r="G79">
        <v>149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0.616724537037037</v>
      </c>
      <c r="B80" t="s">
        <v>0</v>
      </c>
      <c r="C80">
        <v>3</v>
      </c>
      <c r="D80">
        <v>5</v>
      </c>
      <c r="E80">
        <v>158</v>
      </c>
      <c r="F80">
        <v>310</v>
      </c>
      <c r="G80">
        <v>150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0.61674768518518519</v>
      </c>
      <c r="B81" t="s">
        <v>0</v>
      </c>
      <c r="C81">
        <v>3</v>
      </c>
      <c r="D81">
        <v>5</v>
      </c>
      <c r="E81">
        <v>160</v>
      </c>
      <c r="F81">
        <v>312</v>
      </c>
      <c r="G81">
        <v>150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0.61677083333333338</v>
      </c>
      <c r="B82" t="s">
        <v>0</v>
      </c>
      <c r="C82">
        <v>3</v>
      </c>
      <c r="D82">
        <v>5</v>
      </c>
      <c r="E82">
        <v>162</v>
      </c>
      <c r="F82">
        <v>315</v>
      </c>
      <c r="G82">
        <v>150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0.61679398148148146</v>
      </c>
      <c r="B83" t="s">
        <v>0</v>
      </c>
      <c r="C83">
        <v>3</v>
      </c>
      <c r="D83">
        <v>5</v>
      </c>
      <c r="E83">
        <v>164</v>
      </c>
      <c r="F83">
        <v>316</v>
      </c>
      <c r="G83">
        <v>150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0.61681712962962965</v>
      </c>
      <c r="B84" t="s">
        <v>0</v>
      </c>
      <c r="C84">
        <v>3</v>
      </c>
      <c r="D84">
        <v>5</v>
      </c>
      <c r="E84">
        <v>166</v>
      </c>
      <c r="F84">
        <v>318</v>
      </c>
      <c r="G84">
        <v>151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0.61684027777777783</v>
      </c>
      <c r="B85" t="s">
        <v>0</v>
      </c>
      <c r="C85">
        <v>3</v>
      </c>
      <c r="D85">
        <v>5</v>
      </c>
      <c r="E85">
        <v>168</v>
      </c>
      <c r="F85">
        <v>321</v>
      </c>
      <c r="G85">
        <v>151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0.61686342592592591</v>
      </c>
      <c r="B86" t="s">
        <v>0</v>
      </c>
      <c r="C86">
        <v>3</v>
      </c>
      <c r="D86">
        <v>5</v>
      </c>
      <c r="E86">
        <v>170</v>
      </c>
      <c r="F86">
        <v>322</v>
      </c>
      <c r="G86">
        <v>151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0.6168865740740741</v>
      </c>
      <c r="B87" t="s">
        <v>0</v>
      </c>
      <c r="C87">
        <v>3</v>
      </c>
      <c r="D87">
        <v>5</v>
      </c>
      <c r="E87">
        <v>172</v>
      </c>
      <c r="F87">
        <v>324</v>
      </c>
      <c r="G87">
        <v>152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0.61690972222222229</v>
      </c>
      <c r="B88" t="s">
        <v>0</v>
      </c>
      <c r="C88">
        <v>3</v>
      </c>
      <c r="D88">
        <v>5</v>
      </c>
      <c r="E88">
        <v>174</v>
      </c>
      <c r="F88">
        <v>327</v>
      </c>
      <c r="G88">
        <v>152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0.61693287037037037</v>
      </c>
      <c r="B89" t="s">
        <v>0</v>
      </c>
      <c r="C89">
        <v>3</v>
      </c>
      <c r="D89">
        <v>5</v>
      </c>
      <c r="E89">
        <v>176</v>
      </c>
      <c r="F89">
        <v>327</v>
      </c>
      <c r="G89">
        <v>152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0.61695601851851845</v>
      </c>
      <c r="B90" t="s">
        <v>0</v>
      </c>
      <c r="C90">
        <v>3</v>
      </c>
      <c r="D90">
        <v>5</v>
      </c>
      <c r="E90">
        <v>179</v>
      </c>
      <c r="F90">
        <v>330</v>
      </c>
      <c r="G90">
        <v>153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0.61697916666666663</v>
      </c>
      <c r="B91" t="s">
        <v>0</v>
      </c>
      <c r="C91">
        <v>5</v>
      </c>
      <c r="D91">
        <v>5</v>
      </c>
      <c r="E91">
        <v>180</v>
      </c>
      <c r="F91">
        <v>332</v>
      </c>
      <c r="G91">
        <v>153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0.61700231481481482</v>
      </c>
      <c r="B92" t="s">
        <v>0</v>
      </c>
      <c r="C92">
        <v>5</v>
      </c>
      <c r="D92">
        <v>5</v>
      </c>
      <c r="E92">
        <v>182</v>
      </c>
      <c r="F92">
        <v>333</v>
      </c>
      <c r="G92">
        <v>153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0.6170254629629629</v>
      </c>
      <c r="B93" t="s">
        <v>0</v>
      </c>
      <c r="C93">
        <v>5</v>
      </c>
      <c r="D93">
        <v>5</v>
      </c>
      <c r="E93">
        <v>184</v>
      </c>
      <c r="F93">
        <v>336</v>
      </c>
      <c r="G93">
        <v>153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0.61704861111111109</v>
      </c>
      <c r="B94" t="s">
        <v>0</v>
      </c>
      <c r="C94">
        <v>5</v>
      </c>
      <c r="D94">
        <v>5</v>
      </c>
      <c r="E94">
        <v>186</v>
      </c>
      <c r="F94">
        <v>337</v>
      </c>
      <c r="G94">
        <v>153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0.61707175925925928</v>
      </c>
      <c r="B95" t="s">
        <v>0</v>
      </c>
      <c r="C95">
        <v>5</v>
      </c>
      <c r="D95">
        <v>5</v>
      </c>
      <c r="E95">
        <v>188</v>
      </c>
      <c r="F95">
        <v>339</v>
      </c>
      <c r="G95">
        <v>154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0.61709490740740736</v>
      </c>
      <c r="B96" t="s">
        <v>0</v>
      </c>
      <c r="C96">
        <v>5</v>
      </c>
      <c r="D96">
        <v>5</v>
      </c>
      <c r="E96">
        <v>190</v>
      </c>
      <c r="F96">
        <v>340</v>
      </c>
      <c r="G96">
        <v>154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0.61711805555555554</v>
      </c>
      <c r="B97" t="s">
        <v>0</v>
      </c>
      <c r="C97">
        <v>5</v>
      </c>
      <c r="D97">
        <v>5</v>
      </c>
      <c r="E97">
        <v>192</v>
      </c>
      <c r="F97">
        <v>342</v>
      </c>
      <c r="G97">
        <v>154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0.61714120370370373</v>
      </c>
      <c r="B98" t="s">
        <v>0</v>
      </c>
      <c r="C98">
        <v>5</v>
      </c>
      <c r="D98">
        <v>5</v>
      </c>
      <c r="E98">
        <v>194</v>
      </c>
      <c r="F98">
        <v>343</v>
      </c>
      <c r="G98">
        <v>154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0.61716435185185181</v>
      </c>
      <c r="B99" t="s">
        <v>0</v>
      </c>
      <c r="C99">
        <v>5</v>
      </c>
      <c r="D99">
        <v>5</v>
      </c>
      <c r="E99">
        <v>196</v>
      </c>
      <c r="F99">
        <v>346</v>
      </c>
      <c r="G99">
        <v>155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0.6171875</v>
      </c>
      <c r="B100" t="s">
        <v>0</v>
      </c>
      <c r="C100">
        <v>5</v>
      </c>
      <c r="D100">
        <v>5</v>
      </c>
      <c r="E100">
        <v>198</v>
      </c>
      <c r="F100">
        <v>348</v>
      </c>
      <c r="G100">
        <v>155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0.61721064814814819</v>
      </c>
      <c r="B101" t="s">
        <v>0</v>
      </c>
      <c r="C101">
        <v>5</v>
      </c>
      <c r="D101">
        <v>5</v>
      </c>
      <c r="E101">
        <v>200</v>
      </c>
      <c r="F101">
        <v>349</v>
      </c>
      <c r="G101">
        <v>155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0.61723379629629627</v>
      </c>
      <c r="B102" t="s">
        <v>0</v>
      </c>
      <c r="C102">
        <v>5</v>
      </c>
      <c r="D102">
        <v>5</v>
      </c>
      <c r="E102">
        <v>202</v>
      </c>
      <c r="F102">
        <v>351</v>
      </c>
      <c r="G102">
        <v>155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0.61725694444444446</v>
      </c>
      <c r="B103" t="s">
        <v>0</v>
      </c>
      <c r="C103">
        <v>5</v>
      </c>
      <c r="D103">
        <v>5</v>
      </c>
      <c r="E103">
        <v>204</v>
      </c>
      <c r="F103">
        <v>352</v>
      </c>
      <c r="G103">
        <v>155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0.61728009259259264</v>
      </c>
      <c r="B104" t="s">
        <v>0</v>
      </c>
      <c r="C104">
        <v>5</v>
      </c>
      <c r="D104">
        <v>5</v>
      </c>
      <c r="E104">
        <v>206</v>
      </c>
      <c r="F104">
        <v>353</v>
      </c>
      <c r="G104">
        <v>155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0.61730324074074072</v>
      </c>
      <c r="B105" t="s">
        <v>0</v>
      </c>
      <c r="C105">
        <v>5</v>
      </c>
      <c r="D105">
        <v>5</v>
      </c>
      <c r="E105">
        <v>208</v>
      </c>
      <c r="F105">
        <v>355</v>
      </c>
      <c r="G105">
        <v>155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0.61732638888888891</v>
      </c>
      <c r="B106" t="s">
        <v>0</v>
      </c>
      <c r="C106">
        <v>5</v>
      </c>
      <c r="D106">
        <v>5</v>
      </c>
      <c r="E106">
        <v>210</v>
      </c>
      <c r="F106">
        <v>356</v>
      </c>
      <c r="G106">
        <v>156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0.6173495370370371</v>
      </c>
      <c r="B107" t="s">
        <v>0</v>
      </c>
      <c r="C107">
        <v>5</v>
      </c>
      <c r="D107">
        <v>5</v>
      </c>
      <c r="E107">
        <v>212</v>
      </c>
      <c r="F107">
        <v>358</v>
      </c>
      <c r="G107">
        <v>156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0.61737268518518518</v>
      </c>
      <c r="B108" t="s">
        <v>0</v>
      </c>
      <c r="C108">
        <v>5</v>
      </c>
      <c r="D108">
        <v>5</v>
      </c>
      <c r="E108">
        <v>214</v>
      </c>
      <c r="F108">
        <v>359</v>
      </c>
      <c r="G108">
        <v>156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0.61739583333333337</v>
      </c>
      <c r="B109" t="s">
        <v>0</v>
      </c>
      <c r="C109">
        <v>5</v>
      </c>
      <c r="D109">
        <v>5</v>
      </c>
      <c r="E109">
        <v>216</v>
      </c>
      <c r="F109">
        <v>360</v>
      </c>
      <c r="G109">
        <v>157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0.61741898148148155</v>
      </c>
      <c r="B110" t="s">
        <v>0</v>
      </c>
      <c r="C110">
        <v>5</v>
      </c>
      <c r="D110">
        <v>5</v>
      </c>
      <c r="E110">
        <v>218</v>
      </c>
      <c r="F110">
        <v>361</v>
      </c>
      <c r="G110">
        <v>157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0.61744212962962963</v>
      </c>
      <c r="B111" t="s">
        <v>0</v>
      </c>
      <c r="C111">
        <v>5</v>
      </c>
      <c r="D111">
        <v>5</v>
      </c>
      <c r="E111">
        <v>220</v>
      </c>
      <c r="F111">
        <v>363</v>
      </c>
      <c r="G111">
        <v>157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0.61746527777777771</v>
      </c>
      <c r="B112" t="s">
        <v>0</v>
      </c>
      <c r="C112">
        <v>5</v>
      </c>
      <c r="D112">
        <v>5</v>
      </c>
      <c r="E112">
        <v>222</v>
      </c>
      <c r="F112">
        <v>364</v>
      </c>
      <c r="G112">
        <v>157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0.6174884259259259</v>
      </c>
      <c r="B113" t="s">
        <v>0</v>
      </c>
      <c r="C113">
        <v>5</v>
      </c>
      <c r="D113">
        <v>5</v>
      </c>
      <c r="E113">
        <v>224</v>
      </c>
      <c r="F113">
        <v>366</v>
      </c>
      <c r="G113">
        <v>158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0.61751157407407409</v>
      </c>
      <c r="B114" t="s">
        <v>0</v>
      </c>
      <c r="C114">
        <v>5</v>
      </c>
      <c r="D114">
        <v>5</v>
      </c>
      <c r="E114">
        <v>226</v>
      </c>
      <c r="F114">
        <v>366</v>
      </c>
      <c r="G114">
        <v>158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0.61753472222222217</v>
      </c>
      <c r="B115" t="s">
        <v>0</v>
      </c>
      <c r="C115">
        <v>5</v>
      </c>
      <c r="D115">
        <v>5</v>
      </c>
      <c r="E115">
        <v>228</v>
      </c>
      <c r="F115">
        <v>368</v>
      </c>
      <c r="G115">
        <v>159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0.61755787037037035</v>
      </c>
      <c r="B116" t="s">
        <v>0</v>
      </c>
      <c r="C116">
        <v>5</v>
      </c>
      <c r="D116">
        <v>5</v>
      </c>
      <c r="E116">
        <v>230</v>
      </c>
      <c r="F116">
        <v>369</v>
      </c>
      <c r="G116">
        <v>159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0.61758101851851854</v>
      </c>
      <c r="B117" t="s">
        <v>0</v>
      </c>
      <c r="C117">
        <v>5</v>
      </c>
      <c r="D117">
        <v>5</v>
      </c>
      <c r="E117">
        <v>232</v>
      </c>
      <c r="F117">
        <v>370</v>
      </c>
      <c r="G117">
        <v>159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0.61760416666666662</v>
      </c>
      <c r="B118" t="s">
        <v>0</v>
      </c>
      <c r="C118">
        <v>5</v>
      </c>
      <c r="D118">
        <v>5</v>
      </c>
      <c r="E118">
        <v>234</v>
      </c>
      <c r="F118">
        <v>371</v>
      </c>
      <c r="G118">
        <v>160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0.61762731481481481</v>
      </c>
      <c r="B119" t="s">
        <v>0</v>
      </c>
      <c r="C119">
        <v>5</v>
      </c>
      <c r="D119">
        <v>5</v>
      </c>
      <c r="E119">
        <v>236</v>
      </c>
      <c r="F119">
        <v>372</v>
      </c>
      <c r="G119">
        <v>160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0.617650462962963</v>
      </c>
      <c r="B120" t="s">
        <v>0</v>
      </c>
      <c r="C120">
        <v>5</v>
      </c>
      <c r="D120">
        <v>5</v>
      </c>
      <c r="E120">
        <v>238</v>
      </c>
      <c r="F120">
        <v>373</v>
      </c>
      <c r="G120">
        <v>160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0.61767361111111108</v>
      </c>
      <c r="B121" t="s">
        <v>0</v>
      </c>
      <c r="C121">
        <v>5</v>
      </c>
      <c r="D121">
        <v>5</v>
      </c>
      <c r="E121">
        <v>240</v>
      </c>
      <c r="F121">
        <v>375</v>
      </c>
      <c r="G121">
        <v>160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0.61769675925925926</v>
      </c>
      <c r="B122" t="s">
        <v>0</v>
      </c>
      <c r="C122">
        <v>5</v>
      </c>
      <c r="D122">
        <v>5</v>
      </c>
      <c r="E122">
        <v>242</v>
      </c>
      <c r="F122">
        <v>376</v>
      </c>
      <c r="G122">
        <v>160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0.61771990740740745</v>
      </c>
      <c r="B123" t="s">
        <v>0</v>
      </c>
      <c r="C123">
        <v>5</v>
      </c>
      <c r="D123">
        <v>5</v>
      </c>
      <c r="E123">
        <v>244</v>
      </c>
      <c r="F123">
        <v>377</v>
      </c>
      <c r="G123">
        <v>161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0.61774305555555553</v>
      </c>
      <c r="B124" t="s">
        <v>0</v>
      </c>
      <c r="C124">
        <v>5</v>
      </c>
      <c r="D124">
        <v>5</v>
      </c>
      <c r="E124">
        <v>246</v>
      </c>
      <c r="F124">
        <v>379</v>
      </c>
      <c r="G124">
        <v>161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0.61776620370370372</v>
      </c>
      <c r="B125" t="s">
        <v>0</v>
      </c>
      <c r="C125">
        <v>5</v>
      </c>
      <c r="D125">
        <v>5</v>
      </c>
      <c r="E125">
        <v>248</v>
      </c>
      <c r="F125">
        <v>379</v>
      </c>
      <c r="G125">
        <v>161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0.61778935185185191</v>
      </c>
      <c r="B126" t="s">
        <v>0</v>
      </c>
      <c r="C126">
        <v>5</v>
      </c>
      <c r="D126">
        <v>5</v>
      </c>
      <c r="E126">
        <v>250</v>
      </c>
      <c r="F126">
        <v>380</v>
      </c>
      <c r="G126">
        <v>161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0.61781249999999999</v>
      </c>
      <c r="B127" t="s">
        <v>0</v>
      </c>
      <c r="C127">
        <v>5</v>
      </c>
      <c r="D127">
        <v>5</v>
      </c>
      <c r="E127">
        <v>252</v>
      </c>
      <c r="F127">
        <v>381</v>
      </c>
      <c r="G127">
        <v>161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0.61783564814814818</v>
      </c>
      <c r="B128" t="s">
        <v>0</v>
      </c>
      <c r="C128">
        <v>5</v>
      </c>
      <c r="D128">
        <v>5</v>
      </c>
      <c r="E128">
        <v>254</v>
      </c>
      <c r="F128">
        <v>383</v>
      </c>
      <c r="G128">
        <v>161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0.61785879629629636</v>
      </c>
      <c r="B129" t="s">
        <v>0</v>
      </c>
      <c r="C129">
        <v>5</v>
      </c>
      <c r="D129">
        <v>5</v>
      </c>
      <c r="E129">
        <v>256</v>
      </c>
      <c r="F129">
        <v>383</v>
      </c>
      <c r="G129">
        <v>161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0.61788194444444444</v>
      </c>
      <c r="B130" t="s">
        <v>0</v>
      </c>
      <c r="C130">
        <v>5</v>
      </c>
      <c r="D130">
        <v>5</v>
      </c>
      <c r="E130">
        <v>258</v>
      </c>
      <c r="F130">
        <v>385</v>
      </c>
      <c r="G130">
        <v>161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0.61790509259259252</v>
      </c>
      <c r="B131" t="s">
        <v>0</v>
      </c>
      <c r="C131">
        <v>5</v>
      </c>
      <c r="D131">
        <v>5</v>
      </c>
      <c r="E131">
        <v>260</v>
      </c>
      <c r="F131">
        <v>385</v>
      </c>
      <c r="G131">
        <v>162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0.61792824074074071</v>
      </c>
      <c r="B132" t="s">
        <v>0</v>
      </c>
      <c r="C132">
        <v>5</v>
      </c>
      <c r="D132">
        <v>5</v>
      </c>
      <c r="E132">
        <v>262</v>
      </c>
      <c r="F132">
        <v>386</v>
      </c>
      <c r="G132">
        <v>162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0.6179513888888889</v>
      </c>
      <c r="B133" t="s">
        <v>0</v>
      </c>
      <c r="C133">
        <v>5</v>
      </c>
      <c r="D133">
        <v>5</v>
      </c>
      <c r="E133">
        <v>264</v>
      </c>
      <c r="F133">
        <v>387</v>
      </c>
      <c r="G133">
        <v>162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0.61797453703703698</v>
      </c>
      <c r="B134" t="s">
        <v>0</v>
      </c>
      <c r="C134">
        <v>5</v>
      </c>
      <c r="D134">
        <v>5</v>
      </c>
      <c r="E134">
        <v>266</v>
      </c>
      <c r="F134">
        <v>389</v>
      </c>
      <c r="G134">
        <v>162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0.61799768518518516</v>
      </c>
      <c r="B135" t="s">
        <v>0</v>
      </c>
      <c r="C135">
        <v>5</v>
      </c>
      <c r="D135">
        <v>5</v>
      </c>
      <c r="E135">
        <v>268</v>
      </c>
      <c r="F135">
        <v>390</v>
      </c>
      <c r="G135">
        <v>162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0.61802083333333335</v>
      </c>
      <c r="B136" t="s">
        <v>0</v>
      </c>
      <c r="C136">
        <v>5</v>
      </c>
      <c r="D136">
        <v>5</v>
      </c>
      <c r="E136">
        <v>270</v>
      </c>
      <c r="F136">
        <v>390</v>
      </c>
      <c r="G136">
        <v>162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0.61804398148148143</v>
      </c>
      <c r="B137" t="s">
        <v>0</v>
      </c>
      <c r="C137">
        <v>5</v>
      </c>
      <c r="D137">
        <v>5</v>
      </c>
      <c r="E137">
        <v>272</v>
      </c>
      <c r="F137">
        <v>392</v>
      </c>
      <c r="G137">
        <v>162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0.61806712962962962</v>
      </c>
      <c r="B138" t="s">
        <v>0</v>
      </c>
      <c r="C138">
        <v>5</v>
      </c>
      <c r="D138">
        <v>5</v>
      </c>
      <c r="E138">
        <v>274</v>
      </c>
      <c r="F138">
        <v>393</v>
      </c>
      <c r="G138">
        <v>162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0.61809027777777781</v>
      </c>
      <c r="B139" t="s">
        <v>0</v>
      </c>
      <c r="C139">
        <v>5</v>
      </c>
      <c r="D139">
        <v>5</v>
      </c>
      <c r="E139">
        <v>276</v>
      </c>
      <c r="F139">
        <v>393</v>
      </c>
      <c r="G139">
        <v>162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0.61811342592592589</v>
      </c>
      <c r="B140" t="s">
        <v>0</v>
      </c>
      <c r="C140">
        <v>5</v>
      </c>
      <c r="D140">
        <v>5</v>
      </c>
      <c r="E140">
        <v>278</v>
      </c>
      <c r="F140">
        <v>394</v>
      </c>
      <c r="G140">
        <v>163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0.61813657407407407</v>
      </c>
      <c r="B141" t="s">
        <v>0</v>
      </c>
      <c r="C141">
        <v>5</v>
      </c>
      <c r="D141">
        <v>5</v>
      </c>
      <c r="E141">
        <v>280</v>
      </c>
      <c r="F141">
        <v>396</v>
      </c>
      <c r="G141">
        <v>163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0.61815972222222226</v>
      </c>
      <c r="B142" t="s">
        <v>0</v>
      </c>
      <c r="C142">
        <v>5</v>
      </c>
      <c r="D142">
        <v>5</v>
      </c>
      <c r="E142">
        <v>282</v>
      </c>
      <c r="F142">
        <v>396</v>
      </c>
      <c r="G142">
        <v>163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0.61818287037037034</v>
      </c>
      <c r="B143" t="s">
        <v>0</v>
      </c>
      <c r="C143">
        <v>5</v>
      </c>
      <c r="D143">
        <v>5</v>
      </c>
      <c r="E143">
        <v>284</v>
      </c>
      <c r="F143">
        <v>397</v>
      </c>
      <c r="G143">
        <v>163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0.61820601851851853</v>
      </c>
      <c r="B144" t="s">
        <v>0</v>
      </c>
      <c r="C144">
        <v>5</v>
      </c>
      <c r="D144">
        <v>5</v>
      </c>
      <c r="E144">
        <v>286</v>
      </c>
      <c r="F144">
        <v>397</v>
      </c>
      <c r="G144">
        <v>163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0.61822916666666672</v>
      </c>
      <c r="B145" t="s">
        <v>0</v>
      </c>
      <c r="C145">
        <v>5</v>
      </c>
      <c r="D145">
        <v>5</v>
      </c>
      <c r="E145">
        <v>288</v>
      </c>
      <c r="F145">
        <v>399</v>
      </c>
      <c r="G145">
        <v>163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0.6182523148148148</v>
      </c>
      <c r="B146" t="s">
        <v>0</v>
      </c>
      <c r="C146">
        <v>5</v>
      </c>
      <c r="D146">
        <v>5</v>
      </c>
      <c r="E146">
        <v>290</v>
      </c>
      <c r="F146">
        <v>399</v>
      </c>
      <c r="G146">
        <v>163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0.61827546296296299</v>
      </c>
      <c r="B147" t="s">
        <v>0</v>
      </c>
      <c r="C147">
        <v>5</v>
      </c>
      <c r="D147">
        <v>5</v>
      </c>
      <c r="E147">
        <v>292</v>
      </c>
      <c r="F147">
        <v>401</v>
      </c>
      <c r="G147">
        <v>163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0.61829861111111117</v>
      </c>
      <c r="B148" t="s">
        <v>0</v>
      </c>
      <c r="C148">
        <v>5</v>
      </c>
      <c r="D148">
        <v>5</v>
      </c>
      <c r="E148">
        <v>294</v>
      </c>
      <c r="F148">
        <v>401</v>
      </c>
      <c r="G148">
        <v>163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0.61832175925925925</v>
      </c>
      <c r="B149" t="s">
        <v>0</v>
      </c>
      <c r="C149">
        <v>5</v>
      </c>
      <c r="D149">
        <v>5</v>
      </c>
      <c r="E149">
        <v>296</v>
      </c>
      <c r="F149">
        <v>402</v>
      </c>
      <c r="G149">
        <v>163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0.61834490740740744</v>
      </c>
      <c r="B150" t="s">
        <v>0</v>
      </c>
      <c r="C150">
        <v>5</v>
      </c>
      <c r="D150">
        <v>5</v>
      </c>
      <c r="E150">
        <v>298</v>
      </c>
      <c r="F150">
        <v>403</v>
      </c>
      <c r="G150">
        <v>163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0.61836805555555563</v>
      </c>
      <c r="B151" t="s">
        <v>0</v>
      </c>
      <c r="C151">
        <v>5</v>
      </c>
      <c r="D151">
        <v>5</v>
      </c>
      <c r="E151">
        <v>300</v>
      </c>
      <c r="F151">
        <v>405</v>
      </c>
      <c r="G151">
        <v>163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0.61839120370370371</v>
      </c>
      <c r="B152" t="s">
        <v>0</v>
      </c>
      <c r="C152">
        <v>5</v>
      </c>
      <c r="D152">
        <v>5</v>
      </c>
      <c r="E152">
        <v>302</v>
      </c>
      <c r="F152">
        <v>405</v>
      </c>
      <c r="G152">
        <v>164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0.61841435185185178</v>
      </c>
      <c r="B153" t="s">
        <v>0</v>
      </c>
      <c r="C153">
        <v>5</v>
      </c>
      <c r="D153">
        <v>5</v>
      </c>
      <c r="E153">
        <v>304</v>
      </c>
      <c r="F153">
        <v>405</v>
      </c>
      <c r="G153">
        <v>164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0.61843749999999997</v>
      </c>
      <c r="B154" t="s">
        <v>0</v>
      </c>
      <c r="C154">
        <v>5</v>
      </c>
      <c r="D154">
        <v>5</v>
      </c>
      <c r="E154">
        <v>306</v>
      </c>
      <c r="F154">
        <v>406</v>
      </c>
      <c r="G154">
        <v>164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0.61846064814814816</v>
      </c>
      <c r="B155" t="s">
        <v>0</v>
      </c>
      <c r="C155">
        <v>5</v>
      </c>
      <c r="D155">
        <v>5</v>
      </c>
      <c r="E155">
        <v>308</v>
      </c>
      <c r="F155">
        <v>407</v>
      </c>
      <c r="G155">
        <v>164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0.61848379629629624</v>
      </c>
      <c r="B156" t="s">
        <v>0</v>
      </c>
      <c r="C156">
        <v>5</v>
      </c>
      <c r="D156">
        <v>5</v>
      </c>
      <c r="E156">
        <v>310</v>
      </c>
      <c r="F156">
        <v>408</v>
      </c>
      <c r="G156">
        <v>165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0.61850694444444443</v>
      </c>
      <c r="B157" t="s">
        <v>0</v>
      </c>
      <c r="C157">
        <v>5</v>
      </c>
      <c r="D157">
        <v>5</v>
      </c>
      <c r="E157">
        <v>312</v>
      </c>
      <c r="F157">
        <v>408</v>
      </c>
      <c r="G157">
        <v>165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0.61853009259259262</v>
      </c>
      <c r="B158" t="s">
        <v>0</v>
      </c>
      <c r="C158">
        <v>5</v>
      </c>
      <c r="D158">
        <v>5</v>
      </c>
      <c r="E158">
        <v>315</v>
      </c>
      <c r="F158">
        <v>409</v>
      </c>
      <c r="G158">
        <v>165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0.6185532407407407</v>
      </c>
      <c r="B159" t="s">
        <v>0</v>
      </c>
      <c r="C159">
        <v>5</v>
      </c>
      <c r="D159">
        <v>5</v>
      </c>
      <c r="E159">
        <v>316</v>
      </c>
      <c r="F159">
        <v>409</v>
      </c>
      <c r="G159">
        <v>165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0.61857638888888888</v>
      </c>
      <c r="B160" t="s">
        <v>0</v>
      </c>
      <c r="C160">
        <v>5</v>
      </c>
      <c r="D160">
        <v>5</v>
      </c>
      <c r="E160">
        <v>318</v>
      </c>
      <c r="F160">
        <v>410</v>
      </c>
      <c r="G160">
        <v>166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0.61859953703703707</v>
      </c>
      <c r="B161" t="s">
        <v>0</v>
      </c>
      <c r="C161">
        <v>5</v>
      </c>
      <c r="D161">
        <v>5</v>
      </c>
      <c r="E161">
        <v>320</v>
      </c>
      <c r="F161">
        <v>411</v>
      </c>
      <c r="G161">
        <v>166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0.61862268518518515</v>
      </c>
      <c r="B162" t="s">
        <v>0</v>
      </c>
      <c r="C162">
        <v>5</v>
      </c>
      <c r="D162">
        <v>5</v>
      </c>
      <c r="E162">
        <v>322</v>
      </c>
      <c r="F162">
        <v>411</v>
      </c>
      <c r="G162">
        <v>166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0.61864583333333334</v>
      </c>
      <c r="B163" t="s">
        <v>0</v>
      </c>
      <c r="C163">
        <v>5</v>
      </c>
      <c r="D163">
        <v>5</v>
      </c>
      <c r="E163">
        <v>324</v>
      </c>
      <c r="F163">
        <v>413</v>
      </c>
      <c r="G163">
        <v>167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0.61866898148148153</v>
      </c>
      <c r="B164" t="s">
        <v>0</v>
      </c>
      <c r="C164">
        <v>5</v>
      </c>
      <c r="D164">
        <v>5</v>
      </c>
      <c r="E164">
        <v>326</v>
      </c>
      <c r="F164">
        <v>413</v>
      </c>
      <c r="G164">
        <v>167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0.61869212962962961</v>
      </c>
      <c r="B165" t="s">
        <v>0</v>
      </c>
      <c r="C165">
        <v>5</v>
      </c>
      <c r="D165">
        <v>5</v>
      </c>
      <c r="E165">
        <v>328</v>
      </c>
      <c r="F165">
        <v>414</v>
      </c>
      <c r="G165">
        <v>167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0.61871527777777779</v>
      </c>
      <c r="B166" t="s">
        <v>0</v>
      </c>
      <c r="C166">
        <v>5</v>
      </c>
      <c r="D166">
        <v>5</v>
      </c>
      <c r="E166">
        <v>330</v>
      </c>
      <c r="F166">
        <v>414</v>
      </c>
      <c r="G166">
        <v>167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0.61873842592592598</v>
      </c>
      <c r="B167" t="s">
        <v>0</v>
      </c>
      <c r="C167">
        <v>5</v>
      </c>
      <c r="D167">
        <v>5</v>
      </c>
      <c r="E167">
        <v>332</v>
      </c>
      <c r="F167">
        <v>415</v>
      </c>
      <c r="G167">
        <v>167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0.61876157407407406</v>
      </c>
      <c r="B168" t="s">
        <v>0</v>
      </c>
      <c r="C168">
        <v>5</v>
      </c>
      <c r="D168">
        <v>5</v>
      </c>
      <c r="E168">
        <v>334</v>
      </c>
      <c r="F168">
        <v>416</v>
      </c>
      <c r="G168">
        <v>167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0.61878472222222225</v>
      </c>
      <c r="B169" t="s">
        <v>0</v>
      </c>
      <c r="C169">
        <v>5</v>
      </c>
      <c r="D169">
        <v>5</v>
      </c>
      <c r="E169">
        <v>336</v>
      </c>
      <c r="F169">
        <v>415</v>
      </c>
      <c r="G169">
        <v>167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0.61880787037037044</v>
      </c>
      <c r="B170" t="s">
        <v>0</v>
      </c>
      <c r="C170">
        <v>5</v>
      </c>
      <c r="D170">
        <v>5</v>
      </c>
      <c r="E170">
        <v>338</v>
      </c>
      <c r="F170">
        <v>416</v>
      </c>
      <c r="G170">
        <v>168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0.61883101851851852</v>
      </c>
      <c r="B171" t="s">
        <v>0</v>
      </c>
      <c r="C171">
        <v>5</v>
      </c>
      <c r="D171">
        <v>5</v>
      </c>
      <c r="E171">
        <v>340</v>
      </c>
      <c r="F171">
        <v>416</v>
      </c>
      <c r="G171">
        <v>168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0.61885416666666659</v>
      </c>
      <c r="B172" t="s">
        <v>0</v>
      </c>
      <c r="C172">
        <v>5</v>
      </c>
      <c r="D172">
        <v>5</v>
      </c>
      <c r="E172">
        <v>342</v>
      </c>
      <c r="F172">
        <v>415</v>
      </c>
      <c r="G172">
        <v>168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0.61887731481481478</v>
      </c>
      <c r="B173" t="s">
        <v>0</v>
      </c>
      <c r="C173">
        <v>5</v>
      </c>
      <c r="D173">
        <v>5</v>
      </c>
      <c r="E173">
        <v>344</v>
      </c>
      <c r="F173">
        <v>412</v>
      </c>
      <c r="G173">
        <v>167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0.61890046296296297</v>
      </c>
      <c r="B174" t="s">
        <v>0</v>
      </c>
      <c r="C174">
        <v>5</v>
      </c>
      <c r="D174">
        <v>5</v>
      </c>
      <c r="E174">
        <v>347</v>
      </c>
      <c r="F174">
        <v>410</v>
      </c>
      <c r="G174">
        <v>166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0.61892361111111105</v>
      </c>
      <c r="B175" t="s">
        <v>0</v>
      </c>
      <c r="C175">
        <v>5</v>
      </c>
      <c r="D175">
        <v>5</v>
      </c>
      <c r="E175">
        <v>348</v>
      </c>
      <c r="F175">
        <v>407</v>
      </c>
      <c r="G175">
        <v>165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0.61894675925925924</v>
      </c>
      <c r="B176" t="s">
        <v>0</v>
      </c>
      <c r="C176">
        <v>5</v>
      </c>
      <c r="D176">
        <v>5</v>
      </c>
      <c r="E176">
        <v>350</v>
      </c>
      <c r="F176">
        <v>405</v>
      </c>
      <c r="G176">
        <v>164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0.61896990740740743</v>
      </c>
      <c r="B177" t="s">
        <v>0</v>
      </c>
      <c r="C177">
        <v>5</v>
      </c>
      <c r="D177">
        <v>5</v>
      </c>
      <c r="E177">
        <v>352</v>
      </c>
      <c r="F177">
        <v>402</v>
      </c>
      <c r="G177">
        <v>163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0.6189930555555555</v>
      </c>
      <c r="B178" t="s">
        <v>0</v>
      </c>
      <c r="C178">
        <v>5</v>
      </c>
      <c r="D178">
        <v>5</v>
      </c>
      <c r="E178">
        <v>354</v>
      </c>
      <c r="F178">
        <v>398</v>
      </c>
      <c r="G178">
        <v>161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0.61901620370370369</v>
      </c>
      <c r="B179" t="s">
        <v>0</v>
      </c>
      <c r="C179">
        <v>5</v>
      </c>
      <c r="D179">
        <v>5</v>
      </c>
      <c r="E179">
        <v>356</v>
      </c>
      <c r="F179">
        <v>395</v>
      </c>
      <c r="G179">
        <v>160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0.61903935185185188</v>
      </c>
      <c r="B180" t="s">
        <v>0</v>
      </c>
      <c r="C180">
        <v>5</v>
      </c>
      <c r="D180">
        <v>5</v>
      </c>
      <c r="E180">
        <v>358</v>
      </c>
      <c r="F180">
        <v>391</v>
      </c>
      <c r="G180">
        <v>159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0.61906249999999996</v>
      </c>
      <c r="B181" t="s">
        <v>0</v>
      </c>
      <c r="C181">
        <v>5</v>
      </c>
      <c r="D181">
        <v>5</v>
      </c>
      <c r="E181">
        <v>360</v>
      </c>
      <c r="F181">
        <v>389</v>
      </c>
      <c r="G181">
        <v>158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0.61908564814814815</v>
      </c>
      <c r="B182" t="s">
        <v>0</v>
      </c>
      <c r="C182">
        <v>5</v>
      </c>
      <c r="D182">
        <v>5</v>
      </c>
      <c r="E182">
        <v>362</v>
      </c>
      <c r="F182">
        <v>384</v>
      </c>
      <c r="G182">
        <v>156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0.61910879629629634</v>
      </c>
      <c r="B183" t="s">
        <v>0</v>
      </c>
      <c r="C183">
        <v>5</v>
      </c>
      <c r="D183">
        <v>5</v>
      </c>
      <c r="E183">
        <v>364</v>
      </c>
      <c r="F183">
        <v>382</v>
      </c>
      <c r="G183">
        <v>155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0.61913194444444442</v>
      </c>
      <c r="B184" t="s">
        <v>0</v>
      </c>
      <c r="C184">
        <v>5</v>
      </c>
      <c r="D184">
        <v>5</v>
      </c>
      <c r="E184">
        <v>366</v>
      </c>
      <c r="F184">
        <v>379</v>
      </c>
      <c r="G184">
        <v>154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0.6191550925925926</v>
      </c>
      <c r="B185" t="s">
        <v>0</v>
      </c>
      <c r="C185">
        <v>5</v>
      </c>
      <c r="D185">
        <v>5</v>
      </c>
      <c r="E185">
        <v>368</v>
      </c>
      <c r="F185">
        <v>377</v>
      </c>
      <c r="G185">
        <v>153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0.61916666666666664</v>
      </c>
      <c r="B186" t="s">
        <v>0</v>
      </c>
      <c r="C186">
        <v>5</v>
      </c>
      <c r="D186">
        <v>5</v>
      </c>
      <c r="E186">
        <v>370</v>
      </c>
      <c r="F186">
        <v>375</v>
      </c>
      <c r="G186">
        <v>153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0.61920138888888887</v>
      </c>
      <c r="B187" t="s">
        <v>0</v>
      </c>
      <c r="C187">
        <v>5</v>
      </c>
      <c r="D187">
        <v>5</v>
      </c>
      <c r="E187">
        <v>372</v>
      </c>
      <c r="F187">
        <v>374</v>
      </c>
      <c r="G187">
        <v>152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0.61922453703703706</v>
      </c>
      <c r="B188" t="s">
        <v>0</v>
      </c>
      <c r="C188">
        <v>5</v>
      </c>
      <c r="D188">
        <v>5</v>
      </c>
      <c r="E188">
        <v>374</v>
      </c>
      <c r="F188">
        <v>374</v>
      </c>
      <c r="G188">
        <v>152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0.61924768518518525</v>
      </c>
      <c r="B189" t="s">
        <v>0</v>
      </c>
      <c r="C189">
        <v>5</v>
      </c>
      <c r="D189">
        <v>5</v>
      </c>
      <c r="E189">
        <v>376</v>
      </c>
      <c r="F189">
        <v>374</v>
      </c>
      <c r="G189">
        <v>153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0.61927083333333333</v>
      </c>
      <c r="B190" t="s">
        <v>0</v>
      </c>
      <c r="C190">
        <v>5</v>
      </c>
      <c r="D190">
        <v>5</v>
      </c>
      <c r="E190">
        <v>378</v>
      </c>
      <c r="F190">
        <v>373</v>
      </c>
      <c r="G190">
        <v>153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0.61929398148148151</v>
      </c>
      <c r="B191" t="s">
        <v>0</v>
      </c>
      <c r="C191">
        <v>5</v>
      </c>
      <c r="D191">
        <v>5</v>
      </c>
      <c r="E191">
        <v>380</v>
      </c>
      <c r="F191">
        <v>374</v>
      </c>
      <c r="G191">
        <v>153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0.6193171296296297</v>
      </c>
      <c r="B192" t="s">
        <v>0</v>
      </c>
      <c r="C192">
        <v>5</v>
      </c>
      <c r="D192">
        <v>5</v>
      </c>
      <c r="E192">
        <v>382</v>
      </c>
      <c r="F192">
        <v>373</v>
      </c>
      <c r="G192">
        <v>154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0.61934027777777778</v>
      </c>
      <c r="B193" t="s">
        <v>0</v>
      </c>
      <c r="C193">
        <v>5</v>
      </c>
      <c r="D193">
        <v>5</v>
      </c>
      <c r="E193">
        <v>384</v>
      </c>
      <c r="F193">
        <v>374</v>
      </c>
      <c r="G193">
        <v>154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0.61936342592592586</v>
      </c>
      <c r="B194" t="s">
        <v>0</v>
      </c>
      <c r="C194">
        <v>5</v>
      </c>
      <c r="D194">
        <v>5</v>
      </c>
      <c r="E194">
        <v>386</v>
      </c>
      <c r="F194">
        <v>374</v>
      </c>
      <c r="G194">
        <v>155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0.61938657407407405</v>
      </c>
      <c r="B195" t="s">
        <v>0</v>
      </c>
      <c r="C195">
        <v>5</v>
      </c>
      <c r="D195">
        <v>5</v>
      </c>
      <c r="E195">
        <v>388</v>
      </c>
      <c r="F195">
        <v>375</v>
      </c>
      <c r="G195">
        <v>155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0.61940972222222224</v>
      </c>
      <c r="B196" t="s">
        <v>0</v>
      </c>
      <c r="C196">
        <v>5</v>
      </c>
      <c r="D196">
        <v>5</v>
      </c>
      <c r="E196">
        <v>390</v>
      </c>
      <c r="F196">
        <v>374</v>
      </c>
      <c r="G196">
        <v>156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0.61943287037037031</v>
      </c>
      <c r="B197" t="s">
        <v>0</v>
      </c>
      <c r="C197">
        <v>5</v>
      </c>
      <c r="D197">
        <v>5</v>
      </c>
      <c r="E197">
        <v>392</v>
      </c>
      <c r="F197">
        <v>374</v>
      </c>
      <c r="G197">
        <v>156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0.6194560185185185</v>
      </c>
      <c r="B198" t="s">
        <v>0</v>
      </c>
      <c r="C198">
        <v>5</v>
      </c>
      <c r="D198">
        <v>5</v>
      </c>
      <c r="E198">
        <v>394</v>
      </c>
      <c r="F198">
        <v>375</v>
      </c>
      <c r="G198">
        <v>156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0.61946759259259265</v>
      </c>
      <c r="B199" t="s">
        <v>0</v>
      </c>
      <c r="C199">
        <v>5</v>
      </c>
      <c r="D199">
        <v>5</v>
      </c>
      <c r="E199">
        <v>396</v>
      </c>
      <c r="F199">
        <v>376</v>
      </c>
      <c r="G199">
        <v>157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0.61950231481481477</v>
      </c>
      <c r="B200" t="s">
        <v>0</v>
      </c>
      <c r="C200">
        <v>5</v>
      </c>
      <c r="D200">
        <v>5</v>
      </c>
      <c r="E200">
        <v>398</v>
      </c>
      <c r="F200">
        <v>377</v>
      </c>
      <c r="G200">
        <v>157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0.61952546296296296</v>
      </c>
      <c r="B201" t="s">
        <v>0</v>
      </c>
      <c r="C201">
        <v>5</v>
      </c>
      <c r="D201">
        <v>5</v>
      </c>
      <c r="E201">
        <v>400</v>
      </c>
      <c r="F201">
        <v>378</v>
      </c>
      <c r="G201">
        <v>157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0.61954861111111115</v>
      </c>
      <c r="B202" t="s">
        <v>0</v>
      </c>
      <c r="C202">
        <v>5</v>
      </c>
      <c r="D202">
        <v>5</v>
      </c>
      <c r="E202">
        <v>402</v>
      </c>
      <c r="F202">
        <v>378</v>
      </c>
      <c r="G202">
        <v>157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0.61957175925925922</v>
      </c>
      <c r="B203" t="s">
        <v>0</v>
      </c>
      <c r="C203">
        <v>5</v>
      </c>
      <c r="D203">
        <v>5</v>
      </c>
      <c r="E203">
        <v>404</v>
      </c>
      <c r="F203">
        <v>380</v>
      </c>
      <c r="G203">
        <v>158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0.61959490740740741</v>
      </c>
      <c r="B204" t="s">
        <v>0</v>
      </c>
      <c r="C204">
        <v>5</v>
      </c>
      <c r="D204">
        <v>5</v>
      </c>
      <c r="E204">
        <v>406</v>
      </c>
      <c r="F204">
        <v>379</v>
      </c>
      <c r="G204">
        <v>158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0.6196180555555556</v>
      </c>
      <c r="B205" t="s">
        <v>0</v>
      </c>
      <c r="C205">
        <v>5</v>
      </c>
      <c r="D205">
        <v>5</v>
      </c>
      <c r="E205">
        <v>408</v>
      </c>
      <c r="F205">
        <v>380</v>
      </c>
      <c r="G205">
        <v>158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0.61964120370370368</v>
      </c>
      <c r="B206" t="s">
        <v>0</v>
      </c>
      <c r="C206">
        <v>5</v>
      </c>
      <c r="D206">
        <v>5</v>
      </c>
      <c r="E206">
        <v>410</v>
      </c>
      <c r="F206">
        <v>381</v>
      </c>
      <c r="G206">
        <v>158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0.61966435185185187</v>
      </c>
      <c r="B207" t="s">
        <v>0</v>
      </c>
      <c r="C207">
        <v>5</v>
      </c>
      <c r="D207">
        <v>5</v>
      </c>
      <c r="E207">
        <v>412</v>
      </c>
      <c r="F207">
        <v>382</v>
      </c>
      <c r="G207">
        <v>159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0.61968750000000006</v>
      </c>
      <c r="B208" t="s">
        <v>0</v>
      </c>
      <c r="C208">
        <v>5</v>
      </c>
      <c r="D208">
        <v>5</v>
      </c>
      <c r="E208">
        <v>414</v>
      </c>
      <c r="F208">
        <v>382</v>
      </c>
      <c r="G208">
        <v>159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0.61971064814814814</v>
      </c>
      <c r="B209" t="s">
        <v>0</v>
      </c>
      <c r="C209">
        <v>5</v>
      </c>
      <c r="D209">
        <v>5</v>
      </c>
      <c r="E209">
        <v>416</v>
      </c>
      <c r="F209">
        <v>383</v>
      </c>
      <c r="G209">
        <v>159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0.61973379629629632</v>
      </c>
      <c r="B210" t="s">
        <v>0</v>
      </c>
      <c r="C210">
        <v>5</v>
      </c>
      <c r="D210">
        <v>5</v>
      </c>
      <c r="E210">
        <v>418</v>
      </c>
      <c r="F210">
        <v>383</v>
      </c>
      <c r="G210">
        <v>159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0.61975694444444451</v>
      </c>
      <c r="B211" t="s">
        <v>0</v>
      </c>
      <c r="C211">
        <v>5</v>
      </c>
      <c r="D211">
        <v>5</v>
      </c>
      <c r="E211">
        <v>420</v>
      </c>
      <c r="F211">
        <v>383</v>
      </c>
      <c r="G211">
        <v>159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0.61976851851851855</v>
      </c>
      <c r="B212" t="s">
        <v>0</v>
      </c>
      <c r="C212">
        <v>5</v>
      </c>
      <c r="D212">
        <v>5</v>
      </c>
      <c r="E212">
        <v>422</v>
      </c>
      <c r="F212">
        <v>385</v>
      </c>
      <c r="G212">
        <v>159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0.61980324074074067</v>
      </c>
      <c r="B213" t="s">
        <v>0</v>
      </c>
      <c r="C213">
        <v>5</v>
      </c>
      <c r="D213">
        <v>5</v>
      </c>
      <c r="E213">
        <v>424</v>
      </c>
      <c r="F213">
        <v>384</v>
      </c>
      <c r="G213">
        <v>159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0.61982638888888886</v>
      </c>
      <c r="B214" t="s">
        <v>0</v>
      </c>
      <c r="C214">
        <v>5</v>
      </c>
      <c r="D214">
        <v>5</v>
      </c>
      <c r="E214">
        <v>426</v>
      </c>
      <c r="F214">
        <v>384</v>
      </c>
      <c r="G214">
        <v>159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0.61984953703703705</v>
      </c>
      <c r="B215" t="s">
        <v>0</v>
      </c>
      <c r="C215">
        <v>5</v>
      </c>
      <c r="D215">
        <v>5</v>
      </c>
      <c r="E215">
        <v>428</v>
      </c>
      <c r="F215">
        <v>385</v>
      </c>
      <c r="G215">
        <v>159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0.61987268518518512</v>
      </c>
      <c r="B216" t="s">
        <v>0</v>
      </c>
      <c r="C216">
        <v>5</v>
      </c>
      <c r="D216">
        <v>5</v>
      </c>
      <c r="E216">
        <v>430</v>
      </c>
      <c r="F216">
        <v>386</v>
      </c>
      <c r="G216">
        <v>160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0.61989583333333331</v>
      </c>
      <c r="B217" t="s">
        <v>0</v>
      </c>
      <c r="C217">
        <v>5</v>
      </c>
      <c r="D217">
        <v>5</v>
      </c>
      <c r="E217">
        <v>432</v>
      </c>
      <c r="F217">
        <v>386</v>
      </c>
      <c r="G217">
        <v>160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0.6199189814814815</v>
      </c>
      <c r="B218" t="s">
        <v>0</v>
      </c>
      <c r="C218">
        <v>5</v>
      </c>
      <c r="D218">
        <v>5</v>
      </c>
      <c r="E218">
        <v>434</v>
      </c>
      <c r="F218">
        <v>387</v>
      </c>
      <c r="G218">
        <v>160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0.61993055555555554</v>
      </c>
      <c r="B219" t="s">
        <v>0</v>
      </c>
      <c r="C219">
        <v>5</v>
      </c>
      <c r="D219">
        <v>5</v>
      </c>
      <c r="E219">
        <v>436</v>
      </c>
      <c r="F219">
        <v>387</v>
      </c>
      <c r="G219">
        <v>160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0.61996527777777777</v>
      </c>
      <c r="B220" t="s">
        <v>0</v>
      </c>
      <c r="C220">
        <v>5</v>
      </c>
      <c r="D220">
        <v>5</v>
      </c>
      <c r="E220">
        <v>438</v>
      </c>
      <c r="F220">
        <v>388</v>
      </c>
      <c r="G220">
        <v>160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0.61998842592592596</v>
      </c>
      <c r="B221" t="s">
        <v>0</v>
      </c>
      <c r="C221">
        <v>5</v>
      </c>
      <c r="D221">
        <v>5</v>
      </c>
      <c r="E221">
        <v>440</v>
      </c>
      <c r="F221">
        <v>388</v>
      </c>
      <c r="G221">
        <v>160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0.62001157407407403</v>
      </c>
      <c r="B222" t="s">
        <v>0</v>
      </c>
      <c r="C222">
        <v>5</v>
      </c>
      <c r="D222">
        <v>5</v>
      </c>
      <c r="E222">
        <v>442</v>
      </c>
      <c r="F222">
        <v>389</v>
      </c>
      <c r="G222">
        <v>161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0.62003472222222222</v>
      </c>
      <c r="B223" t="s">
        <v>0</v>
      </c>
      <c r="C223">
        <v>5</v>
      </c>
      <c r="D223">
        <v>5</v>
      </c>
      <c r="E223">
        <v>444</v>
      </c>
      <c r="F223">
        <v>389</v>
      </c>
      <c r="G223">
        <v>161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0.62005787037037041</v>
      </c>
      <c r="B224" t="s">
        <v>0</v>
      </c>
      <c r="C224">
        <v>5</v>
      </c>
      <c r="D224">
        <v>5</v>
      </c>
      <c r="E224">
        <v>446</v>
      </c>
      <c r="F224">
        <v>389</v>
      </c>
      <c r="G224">
        <v>161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0.62008101851851849</v>
      </c>
      <c r="B225" t="s">
        <v>0</v>
      </c>
      <c r="C225">
        <v>5</v>
      </c>
      <c r="D225">
        <v>5</v>
      </c>
      <c r="E225">
        <v>448</v>
      </c>
      <c r="F225">
        <v>390</v>
      </c>
      <c r="G225">
        <v>161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0.62010416666666668</v>
      </c>
      <c r="B226" t="s">
        <v>0</v>
      </c>
      <c r="C226">
        <v>5</v>
      </c>
      <c r="D226">
        <v>5</v>
      </c>
      <c r="E226">
        <v>450</v>
      </c>
      <c r="F226">
        <v>390</v>
      </c>
      <c r="G226">
        <v>161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0.62012731481481487</v>
      </c>
      <c r="B227" t="s">
        <v>0</v>
      </c>
      <c r="C227">
        <v>5</v>
      </c>
      <c r="D227">
        <v>5</v>
      </c>
      <c r="E227">
        <v>452</v>
      </c>
      <c r="F227">
        <v>391</v>
      </c>
      <c r="G227">
        <v>161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0.62015046296296295</v>
      </c>
      <c r="B228" t="s">
        <v>0</v>
      </c>
      <c r="C228">
        <v>5</v>
      </c>
      <c r="D228">
        <v>5</v>
      </c>
      <c r="E228">
        <v>454</v>
      </c>
      <c r="F228">
        <v>390</v>
      </c>
      <c r="G228">
        <v>161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0.62017361111111113</v>
      </c>
      <c r="B229" t="s">
        <v>0</v>
      </c>
      <c r="C229">
        <v>5</v>
      </c>
      <c r="D229">
        <v>5</v>
      </c>
      <c r="E229">
        <v>456</v>
      </c>
      <c r="F229">
        <v>390</v>
      </c>
      <c r="G229">
        <v>161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0.62019675925925932</v>
      </c>
      <c r="B230" t="s">
        <v>0</v>
      </c>
      <c r="C230">
        <v>5</v>
      </c>
      <c r="D230">
        <v>5</v>
      </c>
      <c r="E230">
        <v>458</v>
      </c>
      <c r="F230">
        <v>391</v>
      </c>
      <c r="G230">
        <v>162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0.6202199074074074</v>
      </c>
      <c r="B231" t="s">
        <v>0</v>
      </c>
      <c r="C231">
        <v>5</v>
      </c>
      <c r="D231">
        <v>5</v>
      </c>
      <c r="E231">
        <v>460</v>
      </c>
      <c r="F231">
        <v>392</v>
      </c>
      <c r="G231">
        <v>162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0.62024305555555559</v>
      </c>
      <c r="B232" t="s">
        <v>0</v>
      </c>
      <c r="C232">
        <v>5</v>
      </c>
      <c r="D232">
        <v>5</v>
      </c>
      <c r="E232">
        <v>462</v>
      </c>
      <c r="F232">
        <v>392</v>
      </c>
      <c r="G232">
        <v>162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0.62026620370370367</v>
      </c>
      <c r="B233" t="s">
        <v>0</v>
      </c>
      <c r="C233">
        <v>5</v>
      </c>
      <c r="D233">
        <v>5</v>
      </c>
      <c r="E233">
        <v>464</v>
      </c>
      <c r="F233">
        <v>393</v>
      </c>
      <c r="G233">
        <v>162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0.62028935185185186</v>
      </c>
      <c r="B234" t="s">
        <v>0</v>
      </c>
      <c r="C234">
        <v>5</v>
      </c>
      <c r="D234">
        <v>5</v>
      </c>
      <c r="E234">
        <v>466</v>
      </c>
      <c r="F234">
        <v>393</v>
      </c>
      <c r="G234">
        <v>162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0.62031249999999993</v>
      </c>
      <c r="B235" t="s">
        <v>0</v>
      </c>
      <c r="C235">
        <v>5</v>
      </c>
      <c r="D235">
        <v>5</v>
      </c>
      <c r="E235">
        <v>468</v>
      </c>
      <c r="F235">
        <v>393</v>
      </c>
      <c r="G235">
        <v>162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0.62032407407407408</v>
      </c>
      <c r="B236" t="s">
        <v>0</v>
      </c>
      <c r="C236">
        <v>5</v>
      </c>
      <c r="D236">
        <v>5</v>
      </c>
      <c r="E236">
        <v>470</v>
      </c>
      <c r="F236">
        <v>394</v>
      </c>
      <c r="G236">
        <v>162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0.62035879629629631</v>
      </c>
      <c r="B237" t="s">
        <v>0</v>
      </c>
      <c r="C237">
        <v>5</v>
      </c>
      <c r="D237">
        <v>5</v>
      </c>
      <c r="E237">
        <v>472</v>
      </c>
      <c r="F237">
        <v>394</v>
      </c>
      <c r="G237">
        <v>162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0.62038194444444439</v>
      </c>
      <c r="B238" t="s">
        <v>0</v>
      </c>
      <c r="C238">
        <v>5</v>
      </c>
      <c r="D238">
        <v>5</v>
      </c>
      <c r="E238">
        <v>474</v>
      </c>
      <c r="F238">
        <v>394</v>
      </c>
      <c r="G238">
        <v>162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0.62040509259259258</v>
      </c>
      <c r="B239" t="s">
        <v>0</v>
      </c>
      <c r="C239">
        <v>5</v>
      </c>
      <c r="D239">
        <v>5</v>
      </c>
      <c r="E239">
        <v>476</v>
      </c>
      <c r="F239">
        <v>394</v>
      </c>
      <c r="G239">
        <v>162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0.62042824074074077</v>
      </c>
      <c r="B240" t="s">
        <v>0</v>
      </c>
      <c r="C240">
        <v>5</v>
      </c>
      <c r="D240">
        <v>5</v>
      </c>
      <c r="E240">
        <v>478</v>
      </c>
      <c r="F240">
        <v>395</v>
      </c>
      <c r="G240">
        <v>162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0.62045138888888884</v>
      </c>
      <c r="B241" t="s">
        <v>0</v>
      </c>
      <c r="C241">
        <v>5</v>
      </c>
      <c r="D241">
        <v>5</v>
      </c>
      <c r="E241">
        <v>480</v>
      </c>
      <c r="F241">
        <v>395</v>
      </c>
      <c r="G241">
        <v>162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0.62047453703703703</v>
      </c>
      <c r="B242" t="s">
        <v>0</v>
      </c>
      <c r="C242">
        <v>5</v>
      </c>
      <c r="D242">
        <v>5</v>
      </c>
      <c r="E242">
        <v>482</v>
      </c>
      <c r="F242">
        <v>396</v>
      </c>
      <c r="G242">
        <v>163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0.62049768518518522</v>
      </c>
      <c r="B243" t="s">
        <v>0</v>
      </c>
      <c r="C243">
        <v>5</v>
      </c>
      <c r="D243">
        <v>5</v>
      </c>
      <c r="E243">
        <v>484</v>
      </c>
      <c r="F243">
        <v>397</v>
      </c>
      <c r="G243">
        <v>163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0.6205208333333333</v>
      </c>
      <c r="B244" t="s">
        <v>0</v>
      </c>
      <c r="C244">
        <v>5</v>
      </c>
      <c r="D244">
        <v>5</v>
      </c>
      <c r="E244">
        <v>486</v>
      </c>
      <c r="F244">
        <v>396</v>
      </c>
      <c r="G244">
        <v>163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0.62054398148148149</v>
      </c>
      <c r="B245" t="s">
        <v>0</v>
      </c>
      <c r="C245">
        <v>5</v>
      </c>
      <c r="D245">
        <v>5</v>
      </c>
      <c r="E245">
        <v>488</v>
      </c>
      <c r="F245">
        <v>397</v>
      </c>
      <c r="G245">
        <v>163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0.62056712962962968</v>
      </c>
      <c r="B246" t="s">
        <v>0</v>
      </c>
      <c r="C246">
        <v>5</v>
      </c>
      <c r="D246">
        <v>5</v>
      </c>
      <c r="E246">
        <v>490</v>
      </c>
      <c r="F246">
        <v>398</v>
      </c>
      <c r="G246">
        <v>163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0.62059027777777775</v>
      </c>
      <c r="B247" t="s">
        <v>0</v>
      </c>
      <c r="C247">
        <v>5</v>
      </c>
      <c r="D247">
        <v>5</v>
      </c>
      <c r="E247">
        <v>492</v>
      </c>
      <c r="F247">
        <v>398</v>
      </c>
      <c r="G247">
        <v>163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0.62061342592592594</v>
      </c>
      <c r="B248" t="s">
        <v>0</v>
      </c>
      <c r="C248">
        <v>5</v>
      </c>
      <c r="D248">
        <v>5</v>
      </c>
      <c r="E248">
        <v>494</v>
      </c>
      <c r="F248">
        <v>398</v>
      </c>
      <c r="G248">
        <v>163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0.62063657407407413</v>
      </c>
      <c r="B249" t="s">
        <v>0</v>
      </c>
      <c r="C249">
        <v>5</v>
      </c>
      <c r="D249">
        <v>5</v>
      </c>
      <c r="E249">
        <v>496</v>
      </c>
      <c r="F249">
        <v>399</v>
      </c>
      <c r="G249">
        <v>163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0.62065972222222221</v>
      </c>
      <c r="B250" t="s">
        <v>0</v>
      </c>
      <c r="C250">
        <v>5</v>
      </c>
      <c r="D250">
        <v>5</v>
      </c>
      <c r="E250">
        <v>498</v>
      </c>
      <c r="F250">
        <v>399</v>
      </c>
      <c r="G250">
        <v>163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0.6206828703703704</v>
      </c>
      <c r="B251" t="s">
        <v>0</v>
      </c>
      <c r="C251">
        <v>5</v>
      </c>
      <c r="D251">
        <v>5</v>
      </c>
      <c r="E251">
        <v>500</v>
      </c>
      <c r="F251">
        <v>399</v>
      </c>
      <c r="G251">
        <v>163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0.62070601851851859</v>
      </c>
      <c r="B252" t="s">
        <v>0</v>
      </c>
      <c r="C252">
        <v>5</v>
      </c>
      <c r="D252">
        <v>5</v>
      </c>
      <c r="E252">
        <v>502</v>
      </c>
      <c r="F252">
        <v>399</v>
      </c>
      <c r="G252">
        <v>163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0.62072916666666667</v>
      </c>
      <c r="B253" t="s">
        <v>0</v>
      </c>
      <c r="C253">
        <v>5</v>
      </c>
      <c r="D253">
        <v>5</v>
      </c>
      <c r="E253">
        <v>504</v>
      </c>
      <c r="F253">
        <v>399</v>
      </c>
      <c r="G253">
        <v>163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0.62075231481481474</v>
      </c>
      <c r="B254" t="s">
        <v>0</v>
      </c>
      <c r="C254">
        <v>5</v>
      </c>
      <c r="D254">
        <v>5</v>
      </c>
      <c r="E254">
        <v>506</v>
      </c>
      <c r="F254">
        <v>399</v>
      </c>
      <c r="G254">
        <v>163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0.62077546296296293</v>
      </c>
      <c r="B255" t="s">
        <v>0</v>
      </c>
      <c r="C255">
        <v>5</v>
      </c>
      <c r="D255">
        <v>5</v>
      </c>
      <c r="E255">
        <v>508</v>
      </c>
      <c r="F255">
        <v>399</v>
      </c>
      <c r="G255">
        <v>163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0.62079861111111112</v>
      </c>
      <c r="B256" t="s">
        <v>0</v>
      </c>
      <c r="C256">
        <v>5</v>
      </c>
      <c r="D256">
        <v>5</v>
      </c>
      <c r="E256">
        <v>510</v>
      </c>
      <c r="F256">
        <v>400</v>
      </c>
      <c r="G256">
        <v>163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0.6208217592592592</v>
      </c>
      <c r="B257" t="s">
        <v>0</v>
      </c>
      <c r="C257">
        <v>5</v>
      </c>
      <c r="D257">
        <v>5</v>
      </c>
      <c r="E257">
        <v>512</v>
      </c>
      <c r="F257">
        <v>400</v>
      </c>
      <c r="G257">
        <v>163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0.62083333333333335</v>
      </c>
      <c r="B258" t="s">
        <v>0</v>
      </c>
      <c r="C258">
        <v>5</v>
      </c>
      <c r="D258">
        <v>5</v>
      </c>
      <c r="E258">
        <v>514</v>
      </c>
      <c r="F258">
        <v>400</v>
      </c>
      <c r="G258">
        <v>164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0.62086805555555558</v>
      </c>
      <c r="B259" t="s">
        <v>0</v>
      </c>
      <c r="C259">
        <v>5</v>
      </c>
      <c r="D259">
        <v>5</v>
      </c>
      <c r="E259">
        <v>516</v>
      </c>
      <c r="F259">
        <v>401</v>
      </c>
      <c r="G259">
        <v>164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0.62089120370370365</v>
      </c>
      <c r="B260" t="s">
        <v>0</v>
      </c>
      <c r="C260">
        <v>5</v>
      </c>
      <c r="D260">
        <v>5</v>
      </c>
      <c r="E260">
        <v>518</v>
      </c>
      <c r="F260">
        <v>400</v>
      </c>
      <c r="G260">
        <v>164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0.62091435185185184</v>
      </c>
      <c r="B261" t="s">
        <v>0</v>
      </c>
      <c r="C261">
        <v>5</v>
      </c>
      <c r="D261">
        <v>5</v>
      </c>
      <c r="E261">
        <v>520</v>
      </c>
      <c r="F261">
        <v>401</v>
      </c>
      <c r="G261">
        <v>164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0.62093750000000003</v>
      </c>
      <c r="B262" t="s">
        <v>0</v>
      </c>
      <c r="C262">
        <v>5</v>
      </c>
      <c r="D262">
        <v>5</v>
      </c>
      <c r="E262">
        <v>522</v>
      </c>
      <c r="F262">
        <v>402</v>
      </c>
      <c r="G262">
        <v>164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0.62096064814814811</v>
      </c>
      <c r="B263" t="s">
        <v>0</v>
      </c>
      <c r="C263">
        <v>5</v>
      </c>
      <c r="D263">
        <v>5</v>
      </c>
      <c r="E263">
        <v>524</v>
      </c>
      <c r="F263">
        <v>401</v>
      </c>
      <c r="G263">
        <v>164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0.6209837962962963</v>
      </c>
      <c r="B264" t="s">
        <v>0</v>
      </c>
      <c r="C264">
        <v>5</v>
      </c>
      <c r="D264">
        <v>5</v>
      </c>
      <c r="E264">
        <v>526</v>
      </c>
      <c r="F264">
        <v>401</v>
      </c>
      <c r="G264">
        <v>164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0.62100694444444449</v>
      </c>
      <c r="B265" t="s">
        <v>0</v>
      </c>
      <c r="C265">
        <v>5</v>
      </c>
      <c r="D265">
        <v>5</v>
      </c>
      <c r="E265">
        <v>528</v>
      </c>
      <c r="F265">
        <v>402</v>
      </c>
      <c r="G265">
        <v>165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0.62103009259259256</v>
      </c>
      <c r="B266" t="s">
        <v>0</v>
      </c>
      <c r="C266">
        <v>5</v>
      </c>
      <c r="D266">
        <v>5</v>
      </c>
      <c r="E266">
        <v>530</v>
      </c>
      <c r="F266">
        <v>401</v>
      </c>
      <c r="G266">
        <v>165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0.62105324074074075</v>
      </c>
      <c r="B267" t="s">
        <v>0</v>
      </c>
      <c r="C267">
        <v>5</v>
      </c>
      <c r="D267">
        <v>5</v>
      </c>
      <c r="E267">
        <v>532</v>
      </c>
      <c r="F267">
        <v>402</v>
      </c>
      <c r="G267">
        <v>165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0.62107638888888894</v>
      </c>
      <c r="B268" t="s">
        <v>0</v>
      </c>
      <c r="C268">
        <v>5</v>
      </c>
      <c r="D268">
        <v>5</v>
      </c>
      <c r="E268">
        <v>534</v>
      </c>
      <c r="F268">
        <v>402</v>
      </c>
      <c r="G268">
        <v>165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0.62109953703703702</v>
      </c>
      <c r="B269" t="s">
        <v>0</v>
      </c>
      <c r="C269">
        <v>5</v>
      </c>
      <c r="D269">
        <v>5</v>
      </c>
      <c r="E269">
        <v>536</v>
      </c>
      <c r="F269">
        <v>401</v>
      </c>
      <c r="G269">
        <v>165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0.62112268518518521</v>
      </c>
      <c r="B270" t="s">
        <v>0</v>
      </c>
      <c r="C270">
        <v>5</v>
      </c>
      <c r="D270">
        <v>5</v>
      </c>
      <c r="E270">
        <v>538</v>
      </c>
      <c r="F270">
        <v>402</v>
      </c>
      <c r="G270">
        <v>165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0.6211458333333334</v>
      </c>
      <c r="B271" t="s">
        <v>0</v>
      </c>
      <c r="C271">
        <v>5</v>
      </c>
      <c r="D271">
        <v>5</v>
      </c>
      <c r="E271">
        <v>540</v>
      </c>
      <c r="F271">
        <v>402</v>
      </c>
      <c r="G271">
        <v>165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0.62116898148148147</v>
      </c>
      <c r="B272" t="s">
        <v>0</v>
      </c>
      <c r="C272">
        <v>5</v>
      </c>
      <c r="D272">
        <v>5</v>
      </c>
      <c r="E272">
        <v>542</v>
      </c>
      <c r="F272">
        <v>402</v>
      </c>
      <c r="G272">
        <v>165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0.62118055555555551</v>
      </c>
      <c r="B273" t="s">
        <v>0</v>
      </c>
      <c r="C273">
        <v>5</v>
      </c>
      <c r="D273">
        <v>5</v>
      </c>
      <c r="E273">
        <v>544</v>
      </c>
      <c r="F273">
        <v>402</v>
      </c>
      <c r="G273">
        <v>165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0.62121527777777774</v>
      </c>
      <c r="B274" t="s">
        <v>0</v>
      </c>
      <c r="C274">
        <v>5</v>
      </c>
      <c r="D274">
        <v>5</v>
      </c>
      <c r="E274">
        <v>546</v>
      </c>
      <c r="F274">
        <v>402</v>
      </c>
      <c r="G274">
        <v>165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0.62123842592592593</v>
      </c>
      <c r="B275" t="s">
        <v>0</v>
      </c>
      <c r="C275">
        <v>5</v>
      </c>
      <c r="D275">
        <v>5</v>
      </c>
      <c r="E275">
        <v>548</v>
      </c>
      <c r="F275">
        <v>402</v>
      </c>
      <c r="G275">
        <v>165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0.62126157407407401</v>
      </c>
      <c r="B276" t="s">
        <v>0</v>
      </c>
      <c r="C276">
        <v>5</v>
      </c>
      <c r="D276">
        <v>5</v>
      </c>
      <c r="E276">
        <v>550</v>
      </c>
      <c r="F276">
        <v>402</v>
      </c>
      <c r="G276">
        <v>165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0.6212847222222222</v>
      </c>
      <c r="B277" t="s">
        <v>0</v>
      </c>
      <c r="C277">
        <v>5</v>
      </c>
      <c r="D277">
        <v>5</v>
      </c>
      <c r="E277">
        <v>552</v>
      </c>
      <c r="F277">
        <v>403</v>
      </c>
      <c r="G277">
        <v>165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0.62130787037037039</v>
      </c>
      <c r="B278" t="s">
        <v>0</v>
      </c>
      <c r="C278">
        <v>5</v>
      </c>
      <c r="D278">
        <v>5</v>
      </c>
      <c r="E278">
        <v>554</v>
      </c>
      <c r="F278">
        <v>403</v>
      </c>
      <c r="G278">
        <v>166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0.62133101851851846</v>
      </c>
      <c r="B279" t="s">
        <v>0</v>
      </c>
      <c r="C279">
        <v>5</v>
      </c>
      <c r="D279">
        <v>5</v>
      </c>
      <c r="E279">
        <v>556</v>
      </c>
      <c r="F279">
        <v>402</v>
      </c>
      <c r="G279">
        <v>165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0.62135416666666665</v>
      </c>
      <c r="B280" t="s">
        <v>0</v>
      </c>
      <c r="C280">
        <v>5</v>
      </c>
      <c r="D280">
        <v>5</v>
      </c>
      <c r="E280">
        <v>558</v>
      </c>
      <c r="F280">
        <v>403</v>
      </c>
      <c r="G280">
        <v>166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0.62137731481481484</v>
      </c>
      <c r="B281" t="s">
        <v>0</v>
      </c>
      <c r="C281">
        <v>5</v>
      </c>
      <c r="D281">
        <v>5</v>
      </c>
      <c r="E281">
        <v>560</v>
      </c>
      <c r="F281">
        <v>402</v>
      </c>
      <c r="G281">
        <v>166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0.62138888888888888</v>
      </c>
      <c r="B282" t="s">
        <v>0</v>
      </c>
      <c r="C282">
        <v>5</v>
      </c>
      <c r="D282">
        <v>5</v>
      </c>
      <c r="E282">
        <v>562</v>
      </c>
      <c r="F282">
        <v>403</v>
      </c>
      <c r="G282">
        <v>166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0.62142361111111111</v>
      </c>
      <c r="B283" t="s">
        <v>0</v>
      </c>
      <c r="C283">
        <v>5</v>
      </c>
      <c r="D283">
        <v>5</v>
      </c>
      <c r="E283">
        <v>564</v>
      </c>
      <c r="F283">
        <v>403</v>
      </c>
      <c r="G283">
        <v>166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0.62143518518518526</v>
      </c>
      <c r="B284" t="s">
        <v>0</v>
      </c>
      <c r="C284">
        <v>5</v>
      </c>
      <c r="D284">
        <v>5</v>
      </c>
      <c r="E284">
        <v>566</v>
      </c>
      <c r="F284">
        <v>403</v>
      </c>
      <c r="G284">
        <v>166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0.62146990740740737</v>
      </c>
      <c r="B285" t="s">
        <v>0</v>
      </c>
      <c r="C285">
        <v>5</v>
      </c>
      <c r="D285">
        <v>5</v>
      </c>
      <c r="E285">
        <v>568</v>
      </c>
      <c r="F285">
        <v>402</v>
      </c>
      <c r="G285">
        <v>166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0.62149305555555556</v>
      </c>
      <c r="B286" t="s">
        <v>0</v>
      </c>
      <c r="C286">
        <v>5</v>
      </c>
      <c r="D286">
        <v>5</v>
      </c>
      <c r="E286">
        <v>570</v>
      </c>
      <c r="F286">
        <v>403</v>
      </c>
      <c r="G286">
        <v>166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0.6215046296296296</v>
      </c>
      <c r="B287" t="s">
        <v>0</v>
      </c>
      <c r="C287">
        <v>5</v>
      </c>
      <c r="D287">
        <v>5</v>
      </c>
      <c r="E287">
        <v>572</v>
      </c>
      <c r="F287">
        <v>402</v>
      </c>
      <c r="G287">
        <v>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0.62153935185185183</v>
      </c>
      <c r="B288" t="s">
        <v>0</v>
      </c>
      <c r="C288">
        <v>5</v>
      </c>
      <c r="D288">
        <v>5</v>
      </c>
      <c r="E288">
        <v>574</v>
      </c>
      <c r="F288">
        <v>403</v>
      </c>
      <c r="G288">
        <v>166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0.62156250000000002</v>
      </c>
      <c r="B289" t="s">
        <v>0</v>
      </c>
      <c r="C289">
        <v>5</v>
      </c>
      <c r="D289">
        <v>5</v>
      </c>
      <c r="E289">
        <v>576</v>
      </c>
      <c r="F289">
        <v>403</v>
      </c>
      <c r="G289">
        <v>166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0.62158564814814821</v>
      </c>
      <c r="B290" t="s">
        <v>0</v>
      </c>
      <c r="C290">
        <v>5</v>
      </c>
      <c r="D290">
        <v>5</v>
      </c>
      <c r="E290">
        <v>578</v>
      </c>
      <c r="F290">
        <v>403</v>
      </c>
      <c r="G290">
        <v>166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0.62160879629629628</v>
      </c>
      <c r="B291" t="s">
        <v>0</v>
      </c>
      <c r="C291">
        <v>5</v>
      </c>
      <c r="D291">
        <v>5</v>
      </c>
      <c r="E291">
        <v>580</v>
      </c>
      <c r="F291">
        <v>402</v>
      </c>
      <c r="G291">
        <v>166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0.62163194444444447</v>
      </c>
      <c r="B292" t="s">
        <v>0</v>
      </c>
      <c r="C292">
        <v>5</v>
      </c>
      <c r="D292">
        <v>5</v>
      </c>
      <c r="E292">
        <v>582</v>
      </c>
      <c r="F292">
        <v>403</v>
      </c>
      <c r="G292">
        <v>166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0.62165509259259266</v>
      </c>
      <c r="B293" t="s">
        <v>0</v>
      </c>
      <c r="C293">
        <v>5</v>
      </c>
      <c r="D293">
        <v>5</v>
      </c>
      <c r="E293">
        <v>584</v>
      </c>
      <c r="F293">
        <v>403</v>
      </c>
      <c r="G293">
        <v>166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0.6216666666666667</v>
      </c>
      <c r="B294" t="s">
        <v>0</v>
      </c>
      <c r="C294">
        <v>5</v>
      </c>
      <c r="D294">
        <v>5</v>
      </c>
      <c r="E294">
        <v>586</v>
      </c>
      <c r="F294">
        <v>403</v>
      </c>
      <c r="G294">
        <v>166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0.62170138888888882</v>
      </c>
      <c r="B295" t="s">
        <v>0</v>
      </c>
      <c r="C295">
        <v>5</v>
      </c>
      <c r="D295">
        <v>5</v>
      </c>
      <c r="E295">
        <v>588</v>
      </c>
      <c r="F295">
        <v>403</v>
      </c>
      <c r="G295">
        <v>166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0.62172453703703701</v>
      </c>
      <c r="B296" t="s">
        <v>0</v>
      </c>
      <c r="C296">
        <v>5</v>
      </c>
      <c r="D296">
        <v>5</v>
      </c>
      <c r="E296">
        <v>590</v>
      </c>
      <c r="F296">
        <v>402</v>
      </c>
      <c r="G296">
        <v>166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0.62174768518518519</v>
      </c>
      <c r="B297" t="s">
        <v>0</v>
      </c>
      <c r="C297">
        <v>5</v>
      </c>
      <c r="D297">
        <v>5</v>
      </c>
      <c r="E297">
        <v>592</v>
      </c>
      <c r="F297">
        <v>403</v>
      </c>
      <c r="G297">
        <v>166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0.62177083333333327</v>
      </c>
      <c r="B298" t="s">
        <v>0</v>
      </c>
      <c r="C298">
        <v>5</v>
      </c>
      <c r="D298">
        <v>5</v>
      </c>
      <c r="E298">
        <v>594</v>
      </c>
      <c r="F298">
        <v>403</v>
      </c>
      <c r="G298">
        <v>167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0.62178240740740742</v>
      </c>
      <c r="B299" t="s">
        <v>0</v>
      </c>
      <c r="C299">
        <v>5</v>
      </c>
      <c r="D299">
        <v>5</v>
      </c>
      <c r="E299">
        <v>596</v>
      </c>
      <c r="F299">
        <v>403</v>
      </c>
      <c r="G299">
        <v>167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0.62181712962962965</v>
      </c>
      <c r="B300" t="s">
        <v>0</v>
      </c>
      <c r="C300">
        <v>5</v>
      </c>
      <c r="D300">
        <v>5</v>
      </c>
      <c r="E300">
        <v>598</v>
      </c>
      <c r="F300">
        <v>403</v>
      </c>
      <c r="G300">
        <v>167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0.62184027777777773</v>
      </c>
      <c r="B301" t="s">
        <v>0</v>
      </c>
      <c r="C301">
        <v>5</v>
      </c>
      <c r="D301">
        <v>5</v>
      </c>
      <c r="E301">
        <v>600</v>
      </c>
      <c r="F301">
        <v>402</v>
      </c>
      <c r="G301">
        <v>166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0.62186342592592592</v>
      </c>
      <c r="B302" t="s">
        <v>0</v>
      </c>
      <c r="C302">
        <v>5</v>
      </c>
      <c r="D302">
        <v>5</v>
      </c>
      <c r="E302">
        <v>602</v>
      </c>
      <c r="F302">
        <v>402</v>
      </c>
      <c r="G302">
        <v>166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0.62188657407407411</v>
      </c>
      <c r="B303" t="s">
        <v>0</v>
      </c>
      <c r="C303">
        <v>5</v>
      </c>
      <c r="D303">
        <v>5</v>
      </c>
      <c r="E303">
        <v>604</v>
      </c>
      <c r="F303">
        <v>403</v>
      </c>
      <c r="G303">
        <v>166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0.62189814814814814</v>
      </c>
      <c r="B304" t="s">
        <v>0</v>
      </c>
      <c r="C304">
        <v>5</v>
      </c>
      <c r="D304">
        <v>5</v>
      </c>
      <c r="E304">
        <v>606</v>
      </c>
      <c r="F304">
        <v>402</v>
      </c>
      <c r="G304">
        <v>166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0.62193287037037037</v>
      </c>
      <c r="B305" t="s">
        <v>0</v>
      </c>
      <c r="C305">
        <v>5</v>
      </c>
      <c r="D305">
        <v>5</v>
      </c>
      <c r="E305">
        <v>608</v>
      </c>
      <c r="F305">
        <v>402</v>
      </c>
      <c r="G305">
        <v>166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0.62195601851851856</v>
      </c>
      <c r="B306" t="s">
        <v>0</v>
      </c>
      <c r="C306">
        <v>5</v>
      </c>
      <c r="D306">
        <v>5</v>
      </c>
      <c r="E306">
        <v>610</v>
      </c>
      <c r="F306">
        <v>402</v>
      </c>
      <c r="G306">
        <v>166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0.62197916666666664</v>
      </c>
      <c r="B307" t="s">
        <v>0</v>
      </c>
      <c r="C307">
        <v>5</v>
      </c>
      <c r="D307">
        <v>5</v>
      </c>
      <c r="E307">
        <v>612</v>
      </c>
      <c r="F307">
        <v>401</v>
      </c>
      <c r="G307">
        <v>166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0.62200231481481483</v>
      </c>
      <c r="B308" t="s">
        <v>0</v>
      </c>
      <c r="C308">
        <v>5</v>
      </c>
      <c r="D308">
        <v>5</v>
      </c>
      <c r="E308">
        <v>614</v>
      </c>
      <c r="F308">
        <v>401</v>
      </c>
      <c r="G308">
        <v>166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0.62202546296296302</v>
      </c>
      <c r="B309" t="s">
        <v>0</v>
      </c>
      <c r="C309">
        <v>5</v>
      </c>
      <c r="D309">
        <v>5</v>
      </c>
      <c r="E309">
        <v>617</v>
      </c>
      <c r="F309">
        <v>401</v>
      </c>
      <c r="G309">
        <v>165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0.62204861111111109</v>
      </c>
      <c r="B310" t="s">
        <v>0</v>
      </c>
      <c r="C310">
        <v>5</v>
      </c>
      <c r="D310">
        <v>5</v>
      </c>
      <c r="E310">
        <v>618</v>
      </c>
      <c r="F310">
        <v>402</v>
      </c>
      <c r="G310">
        <v>166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0.62207175925925928</v>
      </c>
      <c r="B311" t="s">
        <v>0</v>
      </c>
      <c r="C311">
        <v>5</v>
      </c>
      <c r="D311">
        <v>5</v>
      </c>
      <c r="E311">
        <v>620</v>
      </c>
      <c r="F311">
        <v>401</v>
      </c>
      <c r="G311">
        <v>166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0.62208333333333332</v>
      </c>
      <c r="B312" t="s">
        <v>0</v>
      </c>
      <c r="C312">
        <v>5</v>
      </c>
      <c r="D312">
        <v>5</v>
      </c>
      <c r="E312">
        <v>622</v>
      </c>
      <c r="F312">
        <v>402</v>
      </c>
      <c r="G312">
        <v>166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0.62211805555555555</v>
      </c>
      <c r="B313" t="s">
        <v>0</v>
      </c>
      <c r="C313">
        <v>5</v>
      </c>
      <c r="D313">
        <v>5</v>
      </c>
      <c r="E313">
        <v>624</v>
      </c>
      <c r="F313">
        <v>401</v>
      </c>
      <c r="G313">
        <v>166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0.62214120370370374</v>
      </c>
      <c r="B314" t="s">
        <v>0</v>
      </c>
      <c r="C314">
        <v>5</v>
      </c>
      <c r="D314">
        <v>5</v>
      </c>
      <c r="E314">
        <v>626</v>
      </c>
      <c r="F314">
        <v>401</v>
      </c>
      <c r="G314">
        <v>166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0.62216435185185182</v>
      </c>
      <c r="B315" t="s">
        <v>0</v>
      </c>
      <c r="C315">
        <v>5</v>
      </c>
      <c r="D315">
        <v>5</v>
      </c>
      <c r="E315">
        <v>628</v>
      </c>
      <c r="F315">
        <v>401</v>
      </c>
      <c r="G315">
        <v>166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0.6221875</v>
      </c>
      <c r="B316" t="s">
        <v>0</v>
      </c>
      <c r="C316">
        <v>5</v>
      </c>
      <c r="D316">
        <v>5</v>
      </c>
      <c r="E316">
        <v>630</v>
      </c>
      <c r="F316">
        <v>402</v>
      </c>
      <c r="G316">
        <v>166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0.62219907407407404</v>
      </c>
      <c r="B317" t="s">
        <v>0</v>
      </c>
      <c r="C317">
        <v>5</v>
      </c>
      <c r="D317">
        <v>5</v>
      </c>
      <c r="E317">
        <v>632</v>
      </c>
      <c r="F317">
        <v>400</v>
      </c>
      <c r="G317">
        <v>166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0.62223379629629627</v>
      </c>
      <c r="B318" t="s">
        <v>0</v>
      </c>
      <c r="C318">
        <v>5</v>
      </c>
      <c r="D318">
        <v>5</v>
      </c>
      <c r="E318">
        <v>634</v>
      </c>
      <c r="F318">
        <v>401</v>
      </c>
      <c r="G318">
        <v>166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0.62225694444444446</v>
      </c>
      <c r="B319" t="s">
        <v>0</v>
      </c>
      <c r="C319">
        <v>5</v>
      </c>
      <c r="D319">
        <v>5</v>
      </c>
      <c r="E319">
        <v>636</v>
      </c>
      <c r="F319">
        <v>400</v>
      </c>
      <c r="G319">
        <v>166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0.62228009259259254</v>
      </c>
      <c r="B320" t="s">
        <v>0</v>
      </c>
      <c r="C320">
        <v>5</v>
      </c>
      <c r="D320">
        <v>5</v>
      </c>
      <c r="E320">
        <v>638</v>
      </c>
      <c r="F320">
        <v>401</v>
      </c>
      <c r="G320">
        <v>166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0.62230324074074073</v>
      </c>
      <c r="B321" t="s">
        <v>0</v>
      </c>
      <c r="C321">
        <v>5</v>
      </c>
      <c r="D321">
        <v>5</v>
      </c>
      <c r="E321">
        <v>640</v>
      </c>
      <c r="F321">
        <v>400</v>
      </c>
      <c r="G321">
        <v>166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0.62232638888888892</v>
      </c>
      <c r="B322" t="s">
        <v>0</v>
      </c>
      <c r="C322">
        <v>5</v>
      </c>
      <c r="D322">
        <v>5</v>
      </c>
      <c r="E322">
        <v>642</v>
      </c>
      <c r="F322">
        <v>401</v>
      </c>
      <c r="G322">
        <v>166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0.62234953703703699</v>
      </c>
      <c r="B323" t="s">
        <v>0</v>
      </c>
      <c r="C323">
        <v>5</v>
      </c>
      <c r="D323">
        <v>5</v>
      </c>
      <c r="E323">
        <v>645</v>
      </c>
      <c r="F323">
        <v>401</v>
      </c>
      <c r="G323">
        <v>166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0.62237268518518518</v>
      </c>
      <c r="B324" t="s">
        <v>0</v>
      </c>
      <c r="C324">
        <v>5</v>
      </c>
      <c r="D324">
        <v>5</v>
      </c>
      <c r="E324">
        <v>646</v>
      </c>
      <c r="F324">
        <v>400</v>
      </c>
      <c r="G324">
        <v>166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0.62238425925925933</v>
      </c>
      <c r="B325" t="s">
        <v>0</v>
      </c>
      <c r="C325">
        <v>5</v>
      </c>
      <c r="D325">
        <v>5</v>
      </c>
      <c r="E325">
        <v>648</v>
      </c>
      <c r="F325">
        <v>400</v>
      </c>
      <c r="G325">
        <v>166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0.62241898148148145</v>
      </c>
      <c r="B326" t="s">
        <v>0</v>
      </c>
      <c r="C326">
        <v>5</v>
      </c>
      <c r="D326">
        <v>5</v>
      </c>
      <c r="E326">
        <v>650</v>
      </c>
      <c r="F326">
        <v>399</v>
      </c>
      <c r="G326">
        <v>166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0.62244212962962964</v>
      </c>
      <c r="B327" t="s">
        <v>0</v>
      </c>
      <c r="C327">
        <v>5</v>
      </c>
      <c r="D327">
        <v>5</v>
      </c>
      <c r="E327">
        <v>652</v>
      </c>
      <c r="F327">
        <v>400</v>
      </c>
      <c r="G327">
        <v>166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0.62246527777777783</v>
      </c>
      <c r="B328" t="s">
        <v>0</v>
      </c>
      <c r="C328">
        <v>5</v>
      </c>
      <c r="D328">
        <v>5</v>
      </c>
      <c r="E328">
        <v>654</v>
      </c>
      <c r="F328">
        <v>400</v>
      </c>
      <c r="G328">
        <v>166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0.6224884259259259</v>
      </c>
      <c r="B329" t="s">
        <v>0</v>
      </c>
      <c r="C329">
        <v>5</v>
      </c>
      <c r="D329">
        <v>5</v>
      </c>
      <c r="E329">
        <v>656</v>
      </c>
      <c r="F329">
        <v>400</v>
      </c>
      <c r="G329">
        <v>166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0.62251157407407409</v>
      </c>
      <c r="B330" t="s">
        <v>0</v>
      </c>
      <c r="C330">
        <v>5</v>
      </c>
      <c r="D330">
        <v>5</v>
      </c>
      <c r="E330">
        <v>658</v>
      </c>
      <c r="F330">
        <v>399</v>
      </c>
      <c r="G330">
        <v>166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0.62253472222222228</v>
      </c>
      <c r="B331" t="s">
        <v>0</v>
      </c>
      <c r="C331">
        <v>5</v>
      </c>
      <c r="D331">
        <v>5</v>
      </c>
      <c r="E331">
        <v>660</v>
      </c>
      <c r="F331">
        <v>401</v>
      </c>
      <c r="G331">
        <v>166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0.62255787037037036</v>
      </c>
      <c r="B332" t="s">
        <v>0</v>
      </c>
      <c r="C332">
        <v>5</v>
      </c>
      <c r="D332">
        <v>5</v>
      </c>
      <c r="E332">
        <v>662</v>
      </c>
      <c r="F332">
        <v>399</v>
      </c>
      <c r="G332">
        <v>166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0.62258101851851855</v>
      </c>
      <c r="B333" t="s">
        <v>0</v>
      </c>
      <c r="C333">
        <v>5</v>
      </c>
      <c r="D333">
        <v>5</v>
      </c>
      <c r="E333">
        <v>664</v>
      </c>
      <c r="F333">
        <v>400</v>
      </c>
      <c r="G333">
        <v>166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0.62260416666666674</v>
      </c>
      <c r="B334" t="s">
        <v>0</v>
      </c>
      <c r="C334">
        <v>5</v>
      </c>
      <c r="D334">
        <v>5</v>
      </c>
      <c r="E334">
        <v>666</v>
      </c>
      <c r="F334">
        <v>401</v>
      </c>
      <c r="G334">
        <v>166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0.62262731481481481</v>
      </c>
      <c r="B335" t="s">
        <v>0</v>
      </c>
      <c r="C335">
        <v>5</v>
      </c>
      <c r="D335">
        <v>5</v>
      </c>
      <c r="E335">
        <v>668</v>
      </c>
      <c r="F335">
        <v>400</v>
      </c>
      <c r="G335">
        <v>166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0.62265046296296289</v>
      </c>
      <c r="B336" t="s">
        <v>0</v>
      </c>
      <c r="C336">
        <v>5</v>
      </c>
      <c r="D336">
        <v>5</v>
      </c>
      <c r="E336">
        <v>670</v>
      </c>
      <c r="F336">
        <v>400</v>
      </c>
      <c r="G336">
        <v>166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0.62267361111111108</v>
      </c>
      <c r="B337" t="s">
        <v>0</v>
      </c>
      <c r="C337">
        <v>5</v>
      </c>
      <c r="D337">
        <v>5</v>
      </c>
      <c r="E337">
        <v>672</v>
      </c>
      <c r="F337">
        <v>400</v>
      </c>
      <c r="G337">
        <v>166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0.62269675925925927</v>
      </c>
      <c r="B338" t="s">
        <v>0</v>
      </c>
      <c r="C338">
        <v>5</v>
      </c>
      <c r="D338">
        <v>5</v>
      </c>
      <c r="E338">
        <v>674</v>
      </c>
      <c r="F338">
        <v>400</v>
      </c>
      <c r="G338">
        <v>166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0.62271990740740735</v>
      </c>
      <c r="B339" t="s">
        <v>0</v>
      </c>
      <c r="C339">
        <v>5</v>
      </c>
      <c r="D339">
        <v>5</v>
      </c>
      <c r="E339">
        <v>676</v>
      </c>
      <c r="F339">
        <v>400</v>
      </c>
      <c r="G339">
        <v>166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0.6227314814814815</v>
      </c>
      <c r="B340" t="s">
        <v>0</v>
      </c>
      <c r="C340">
        <v>5</v>
      </c>
      <c r="D340">
        <v>5</v>
      </c>
      <c r="E340">
        <v>678</v>
      </c>
      <c r="F340">
        <v>399</v>
      </c>
      <c r="G340">
        <v>166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0.62276620370370372</v>
      </c>
      <c r="B341" t="s">
        <v>0</v>
      </c>
      <c r="C341">
        <v>5</v>
      </c>
      <c r="D341">
        <v>5</v>
      </c>
      <c r="E341">
        <v>680</v>
      </c>
      <c r="F341">
        <v>400</v>
      </c>
      <c r="G341">
        <v>166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0.6227893518518518</v>
      </c>
      <c r="B342" t="s">
        <v>0</v>
      </c>
      <c r="C342">
        <v>5</v>
      </c>
      <c r="D342">
        <v>5</v>
      </c>
      <c r="E342">
        <v>682</v>
      </c>
      <c r="F342">
        <v>400</v>
      </c>
      <c r="G342">
        <v>166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0.62281249999999999</v>
      </c>
      <c r="B343" t="s">
        <v>0</v>
      </c>
      <c r="C343">
        <v>5</v>
      </c>
      <c r="D343">
        <v>5</v>
      </c>
      <c r="E343">
        <v>684</v>
      </c>
      <c r="F343">
        <v>399</v>
      </c>
      <c r="G343">
        <v>166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0.62283564814814818</v>
      </c>
      <c r="B344" t="s">
        <v>0</v>
      </c>
      <c r="C344">
        <v>5</v>
      </c>
      <c r="D344">
        <v>5</v>
      </c>
      <c r="E344">
        <v>686</v>
      </c>
      <c r="F344">
        <v>399</v>
      </c>
      <c r="G344">
        <v>166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0.62285879629629626</v>
      </c>
      <c r="B345" t="s">
        <v>0</v>
      </c>
      <c r="C345">
        <v>5</v>
      </c>
      <c r="D345">
        <v>5</v>
      </c>
      <c r="E345">
        <v>688</v>
      </c>
      <c r="F345">
        <v>399</v>
      </c>
      <c r="G345">
        <v>166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0.62288194444444445</v>
      </c>
      <c r="B346" t="s">
        <v>0</v>
      </c>
      <c r="C346">
        <v>5</v>
      </c>
      <c r="D346">
        <v>5</v>
      </c>
      <c r="E346">
        <v>691</v>
      </c>
      <c r="F346">
        <v>400</v>
      </c>
      <c r="G346">
        <v>167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0.62290509259259264</v>
      </c>
      <c r="B347" t="s">
        <v>0</v>
      </c>
      <c r="C347">
        <v>5</v>
      </c>
      <c r="D347">
        <v>5</v>
      </c>
      <c r="E347">
        <v>692</v>
      </c>
      <c r="F347">
        <v>400</v>
      </c>
      <c r="G347">
        <v>167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0.62291666666666667</v>
      </c>
      <c r="B348" t="s">
        <v>0</v>
      </c>
      <c r="C348">
        <v>5</v>
      </c>
      <c r="D348">
        <v>5</v>
      </c>
      <c r="E348">
        <v>694</v>
      </c>
      <c r="F348">
        <v>400</v>
      </c>
      <c r="G348">
        <v>167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0.6229513888888889</v>
      </c>
      <c r="B349" t="s">
        <v>0</v>
      </c>
      <c r="C349">
        <v>5</v>
      </c>
      <c r="D349">
        <v>5</v>
      </c>
      <c r="E349">
        <v>696</v>
      </c>
      <c r="F349">
        <v>400</v>
      </c>
      <c r="G349">
        <v>167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0.62297453703703709</v>
      </c>
      <c r="B350" t="s">
        <v>0</v>
      </c>
      <c r="C350">
        <v>5</v>
      </c>
      <c r="D350">
        <v>5</v>
      </c>
      <c r="E350">
        <v>698</v>
      </c>
      <c r="F350">
        <v>399</v>
      </c>
      <c r="G350">
        <v>167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0.62299768518518517</v>
      </c>
      <c r="B351" t="s">
        <v>0</v>
      </c>
      <c r="C351">
        <v>5</v>
      </c>
      <c r="D351">
        <v>5</v>
      </c>
      <c r="E351">
        <v>700</v>
      </c>
      <c r="F351">
        <v>399</v>
      </c>
      <c r="G351">
        <v>167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0.62302083333333336</v>
      </c>
      <c r="B352" t="s">
        <v>0</v>
      </c>
      <c r="C352">
        <v>5</v>
      </c>
      <c r="D352">
        <v>5</v>
      </c>
      <c r="E352">
        <v>702</v>
      </c>
      <c r="F352">
        <v>399</v>
      </c>
      <c r="G352">
        <v>167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0.62304398148148155</v>
      </c>
      <c r="B353" t="s">
        <v>0</v>
      </c>
      <c r="C353">
        <v>5</v>
      </c>
      <c r="D353">
        <v>5</v>
      </c>
      <c r="E353">
        <v>704</v>
      </c>
      <c r="F353">
        <v>399</v>
      </c>
      <c r="G353">
        <v>167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0.62305555555555558</v>
      </c>
      <c r="B354" t="s">
        <v>0</v>
      </c>
      <c r="C354">
        <v>5</v>
      </c>
      <c r="D354">
        <v>5</v>
      </c>
      <c r="E354">
        <v>706</v>
      </c>
      <c r="F354">
        <v>399</v>
      </c>
      <c r="G354">
        <v>167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0.62309027777777781</v>
      </c>
      <c r="B355" t="s">
        <v>0</v>
      </c>
      <c r="C355">
        <v>5</v>
      </c>
      <c r="D355">
        <v>5</v>
      </c>
      <c r="E355">
        <v>708</v>
      </c>
      <c r="F355">
        <v>399</v>
      </c>
      <c r="G355">
        <v>167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0.62310185185185185</v>
      </c>
      <c r="B356" t="s">
        <v>0</v>
      </c>
      <c r="C356">
        <v>5</v>
      </c>
      <c r="D356">
        <v>5</v>
      </c>
      <c r="E356">
        <v>710</v>
      </c>
      <c r="F356">
        <v>398</v>
      </c>
      <c r="G356">
        <v>167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0.62313657407407408</v>
      </c>
      <c r="B357" t="s">
        <v>0</v>
      </c>
      <c r="C357">
        <v>5</v>
      </c>
      <c r="D357">
        <v>5</v>
      </c>
      <c r="E357">
        <v>712</v>
      </c>
      <c r="F357">
        <v>399</v>
      </c>
      <c r="G357">
        <v>167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0.62315972222222216</v>
      </c>
      <c r="B358" t="s">
        <v>0</v>
      </c>
      <c r="C358">
        <v>5</v>
      </c>
      <c r="D358">
        <v>5</v>
      </c>
      <c r="E358">
        <v>714</v>
      </c>
      <c r="F358">
        <v>398</v>
      </c>
      <c r="G358">
        <v>167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0.62318287037037035</v>
      </c>
      <c r="B359" t="s">
        <v>0</v>
      </c>
      <c r="C359">
        <v>5</v>
      </c>
      <c r="D359">
        <v>5</v>
      </c>
      <c r="E359">
        <v>716</v>
      </c>
      <c r="F359">
        <v>398</v>
      </c>
      <c r="G359">
        <v>167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0.62320601851851853</v>
      </c>
      <c r="B360" t="s">
        <v>0</v>
      </c>
      <c r="C360">
        <v>5</v>
      </c>
      <c r="D360">
        <v>5</v>
      </c>
      <c r="E360">
        <v>718</v>
      </c>
      <c r="F360">
        <v>399</v>
      </c>
      <c r="G360">
        <v>168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0.62321759259259257</v>
      </c>
      <c r="B361" t="s">
        <v>0</v>
      </c>
      <c r="C361">
        <v>5</v>
      </c>
      <c r="D361">
        <v>5</v>
      </c>
      <c r="E361">
        <v>720</v>
      </c>
      <c r="F361">
        <v>399</v>
      </c>
      <c r="G361">
        <v>168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0.6232523148148148</v>
      </c>
      <c r="B362" t="s">
        <v>0</v>
      </c>
      <c r="C362">
        <v>5</v>
      </c>
      <c r="D362">
        <v>5</v>
      </c>
      <c r="E362">
        <v>722</v>
      </c>
      <c r="F362">
        <v>398</v>
      </c>
      <c r="G362">
        <v>167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0.62327546296296299</v>
      </c>
      <c r="B363" t="s">
        <v>0</v>
      </c>
      <c r="C363">
        <v>5</v>
      </c>
      <c r="D363">
        <v>5</v>
      </c>
      <c r="E363">
        <v>724</v>
      </c>
      <c r="F363">
        <v>399</v>
      </c>
      <c r="G363">
        <v>168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0.62328703703703703</v>
      </c>
      <c r="B364" t="s">
        <v>0</v>
      </c>
      <c r="C364">
        <v>5</v>
      </c>
      <c r="D364">
        <v>5</v>
      </c>
      <c r="E364">
        <v>726</v>
      </c>
      <c r="F364">
        <v>398</v>
      </c>
      <c r="G364">
        <v>167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0.62332175925925926</v>
      </c>
      <c r="B365" t="s">
        <v>0</v>
      </c>
      <c r="C365">
        <v>5</v>
      </c>
      <c r="D365">
        <v>5</v>
      </c>
      <c r="E365">
        <v>728</v>
      </c>
      <c r="F365">
        <v>399</v>
      </c>
      <c r="G365">
        <v>167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0.62334490740740744</v>
      </c>
      <c r="B366" t="s">
        <v>0</v>
      </c>
      <c r="C366">
        <v>5</v>
      </c>
      <c r="D366">
        <v>5</v>
      </c>
      <c r="E366">
        <v>730</v>
      </c>
      <c r="F366">
        <v>398</v>
      </c>
      <c r="G366">
        <v>167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0.62336805555555552</v>
      </c>
      <c r="B367" t="s">
        <v>0</v>
      </c>
      <c r="C367">
        <v>5</v>
      </c>
      <c r="D367">
        <v>5</v>
      </c>
      <c r="E367">
        <v>732</v>
      </c>
      <c r="F367">
        <v>399</v>
      </c>
      <c r="G367">
        <v>167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0.62339120370370371</v>
      </c>
      <c r="B368" t="s">
        <v>0</v>
      </c>
      <c r="C368">
        <v>5</v>
      </c>
      <c r="D368">
        <v>5</v>
      </c>
      <c r="E368">
        <v>734</v>
      </c>
      <c r="F368">
        <v>398</v>
      </c>
      <c r="G368">
        <v>167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0.6234143518518519</v>
      </c>
      <c r="B369" t="s">
        <v>0</v>
      </c>
      <c r="C369">
        <v>5</v>
      </c>
      <c r="D369">
        <v>5</v>
      </c>
      <c r="E369">
        <v>736</v>
      </c>
      <c r="F369">
        <v>399</v>
      </c>
      <c r="G369">
        <v>167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0.62342592592592594</v>
      </c>
      <c r="B370" t="s">
        <v>0</v>
      </c>
      <c r="C370">
        <v>5</v>
      </c>
      <c r="D370">
        <v>5</v>
      </c>
      <c r="E370">
        <v>738</v>
      </c>
      <c r="F370">
        <v>398</v>
      </c>
      <c r="G370">
        <v>167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0.62346064814814817</v>
      </c>
      <c r="B371" t="s">
        <v>0</v>
      </c>
      <c r="C371">
        <v>5</v>
      </c>
      <c r="D371">
        <v>5</v>
      </c>
      <c r="E371">
        <v>740</v>
      </c>
      <c r="F371">
        <v>399</v>
      </c>
      <c r="G371">
        <v>167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0.62348379629629636</v>
      </c>
      <c r="B372" t="s">
        <v>0</v>
      </c>
      <c r="C372">
        <v>5</v>
      </c>
      <c r="D372">
        <v>5</v>
      </c>
      <c r="E372">
        <v>742</v>
      </c>
      <c r="F372">
        <v>399</v>
      </c>
      <c r="G372">
        <v>167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0.62350694444444443</v>
      </c>
      <c r="B373" t="s">
        <v>0</v>
      </c>
      <c r="C373">
        <v>5</v>
      </c>
      <c r="D373">
        <v>5</v>
      </c>
      <c r="E373">
        <v>744</v>
      </c>
      <c r="F373">
        <v>399</v>
      </c>
      <c r="G373">
        <v>167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0.62353009259259262</v>
      </c>
      <c r="B374" t="s">
        <v>0</v>
      </c>
      <c r="C374">
        <v>5</v>
      </c>
      <c r="D374">
        <v>5</v>
      </c>
      <c r="E374">
        <v>746</v>
      </c>
      <c r="F374">
        <v>399</v>
      </c>
      <c r="G374">
        <v>167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0.62355324074074081</v>
      </c>
      <c r="B375" t="s">
        <v>0</v>
      </c>
      <c r="C375">
        <v>5</v>
      </c>
      <c r="D375">
        <v>5</v>
      </c>
      <c r="E375">
        <v>748</v>
      </c>
      <c r="F375">
        <v>400</v>
      </c>
      <c r="G375">
        <v>167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0.62357638888888889</v>
      </c>
      <c r="B376" t="s">
        <v>0</v>
      </c>
      <c r="C376">
        <v>5</v>
      </c>
      <c r="D376">
        <v>5</v>
      </c>
      <c r="E376">
        <v>750</v>
      </c>
      <c r="F376">
        <v>399</v>
      </c>
      <c r="G376">
        <v>167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0.62358796296296293</v>
      </c>
      <c r="B377" t="s">
        <v>0</v>
      </c>
      <c r="C377">
        <v>5</v>
      </c>
      <c r="D377">
        <v>5</v>
      </c>
      <c r="E377">
        <v>752</v>
      </c>
      <c r="F377">
        <v>400</v>
      </c>
      <c r="G377">
        <v>167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0.62362268518518515</v>
      </c>
      <c r="B378" t="s">
        <v>0</v>
      </c>
      <c r="C378">
        <v>5</v>
      </c>
      <c r="D378">
        <v>5</v>
      </c>
      <c r="E378">
        <v>754</v>
      </c>
      <c r="F378">
        <v>400</v>
      </c>
      <c r="G378">
        <v>167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0.6236342592592593</v>
      </c>
      <c r="B379" t="s">
        <v>0</v>
      </c>
      <c r="C379">
        <v>5</v>
      </c>
      <c r="D379">
        <v>5</v>
      </c>
      <c r="E379">
        <v>756</v>
      </c>
      <c r="F379">
        <v>399</v>
      </c>
      <c r="G379">
        <v>167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0.62366898148148142</v>
      </c>
      <c r="B380" t="s">
        <v>0</v>
      </c>
      <c r="C380">
        <v>5</v>
      </c>
      <c r="D380">
        <v>5</v>
      </c>
      <c r="E380">
        <v>758</v>
      </c>
      <c r="F380">
        <v>400</v>
      </c>
      <c r="G380">
        <v>167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0.62369212962962961</v>
      </c>
      <c r="B381" t="s">
        <v>0</v>
      </c>
      <c r="C381">
        <v>5</v>
      </c>
      <c r="D381">
        <v>5</v>
      </c>
      <c r="E381">
        <v>760</v>
      </c>
      <c r="F381">
        <v>400</v>
      </c>
      <c r="G381">
        <v>167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0.6237152777777778</v>
      </c>
      <c r="B382" t="s">
        <v>0</v>
      </c>
      <c r="C382">
        <v>5</v>
      </c>
      <c r="D382">
        <v>5</v>
      </c>
      <c r="E382">
        <v>762</v>
      </c>
      <c r="F382">
        <v>400</v>
      </c>
      <c r="G382">
        <v>167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0.62373842592592588</v>
      </c>
      <c r="B383" t="s">
        <v>0</v>
      </c>
      <c r="C383">
        <v>5</v>
      </c>
      <c r="D383">
        <v>5</v>
      </c>
      <c r="E383">
        <v>764</v>
      </c>
      <c r="F383">
        <v>399</v>
      </c>
      <c r="G383">
        <v>167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0.62376157407407407</v>
      </c>
      <c r="B384" t="s">
        <v>0</v>
      </c>
      <c r="C384">
        <v>5</v>
      </c>
      <c r="D384">
        <v>5</v>
      </c>
      <c r="E384">
        <v>766</v>
      </c>
      <c r="F384">
        <v>400</v>
      </c>
      <c r="G384">
        <v>168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0.62377314814814822</v>
      </c>
      <c r="B385" t="s">
        <v>0</v>
      </c>
      <c r="C385">
        <v>5</v>
      </c>
      <c r="D385">
        <v>5</v>
      </c>
      <c r="E385">
        <v>768</v>
      </c>
      <c r="F385">
        <v>400</v>
      </c>
      <c r="G385">
        <v>168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0.62380787037037033</v>
      </c>
      <c r="B386" t="s">
        <v>0</v>
      </c>
      <c r="C386">
        <v>5</v>
      </c>
      <c r="D386">
        <v>5</v>
      </c>
      <c r="E386">
        <v>770</v>
      </c>
      <c r="F386">
        <v>399</v>
      </c>
      <c r="G386">
        <v>167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0.62383101851851852</v>
      </c>
      <c r="B387" t="s">
        <v>0</v>
      </c>
      <c r="C387">
        <v>5</v>
      </c>
      <c r="D387">
        <v>5</v>
      </c>
      <c r="E387">
        <v>772</v>
      </c>
      <c r="F387">
        <v>400</v>
      </c>
      <c r="G387">
        <v>168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0.62385416666666671</v>
      </c>
      <c r="B388" t="s">
        <v>0</v>
      </c>
      <c r="C388">
        <v>5</v>
      </c>
      <c r="D388">
        <v>5</v>
      </c>
      <c r="E388">
        <v>774</v>
      </c>
      <c r="F388">
        <v>399</v>
      </c>
      <c r="G388">
        <v>168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0.62387731481481479</v>
      </c>
      <c r="B389" t="s">
        <v>0</v>
      </c>
      <c r="C389">
        <v>5</v>
      </c>
      <c r="D389">
        <v>5</v>
      </c>
      <c r="E389">
        <v>776</v>
      </c>
      <c r="F389">
        <v>400</v>
      </c>
      <c r="G389">
        <v>168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0.62388888888888883</v>
      </c>
      <c r="B390" t="s">
        <v>0</v>
      </c>
      <c r="C390">
        <v>5</v>
      </c>
      <c r="D390">
        <v>5</v>
      </c>
      <c r="E390">
        <v>778</v>
      </c>
      <c r="F390">
        <v>399</v>
      </c>
      <c r="G390">
        <v>168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0.62392361111111116</v>
      </c>
      <c r="B391" t="s">
        <v>0</v>
      </c>
      <c r="C391">
        <v>5</v>
      </c>
      <c r="D391">
        <v>5</v>
      </c>
      <c r="E391">
        <v>780</v>
      </c>
      <c r="F391">
        <v>399</v>
      </c>
      <c r="G391">
        <v>168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0.62394675925925924</v>
      </c>
      <c r="B392" t="s">
        <v>0</v>
      </c>
      <c r="C392">
        <v>5</v>
      </c>
      <c r="D392">
        <v>5</v>
      </c>
      <c r="E392">
        <v>782</v>
      </c>
      <c r="F392">
        <v>400</v>
      </c>
      <c r="G392">
        <v>168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0.62395833333333328</v>
      </c>
      <c r="B393" t="s">
        <v>0</v>
      </c>
      <c r="C393">
        <v>5</v>
      </c>
      <c r="D393">
        <v>5</v>
      </c>
      <c r="E393">
        <v>784</v>
      </c>
      <c r="F393">
        <v>399</v>
      </c>
      <c r="G393">
        <v>168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0.62399305555555562</v>
      </c>
      <c r="B394" t="s">
        <v>0</v>
      </c>
      <c r="C394">
        <v>5</v>
      </c>
      <c r="D394">
        <v>5</v>
      </c>
      <c r="E394">
        <v>786</v>
      </c>
      <c r="F394">
        <v>399</v>
      </c>
      <c r="G394">
        <v>168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0.6240162037037037</v>
      </c>
      <c r="B395" t="s">
        <v>0</v>
      </c>
      <c r="C395">
        <v>5</v>
      </c>
      <c r="D395">
        <v>5</v>
      </c>
      <c r="E395">
        <v>788</v>
      </c>
      <c r="F395">
        <v>399</v>
      </c>
      <c r="G395">
        <v>167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0.62403935185185189</v>
      </c>
      <c r="B396" t="s">
        <v>0</v>
      </c>
      <c r="C396">
        <v>5</v>
      </c>
      <c r="D396">
        <v>5</v>
      </c>
      <c r="E396">
        <v>790</v>
      </c>
      <c r="F396">
        <v>399</v>
      </c>
      <c r="G396">
        <v>167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0.62406249999999996</v>
      </c>
      <c r="B397" t="s">
        <v>0</v>
      </c>
      <c r="C397">
        <v>5</v>
      </c>
      <c r="D397">
        <v>5</v>
      </c>
      <c r="E397">
        <v>792</v>
      </c>
      <c r="F397">
        <v>399</v>
      </c>
      <c r="G397">
        <v>167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0.62407407407407411</v>
      </c>
      <c r="B398" t="s">
        <v>0</v>
      </c>
      <c r="C398">
        <v>5</v>
      </c>
      <c r="D398">
        <v>5</v>
      </c>
      <c r="E398">
        <v>794</v>
      </c>
      <c r="F398">
        <v>399</v>
      </c>
      <c r="G398">
        <v>167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0.62410879629629623</v>
      </c>
      <c r="B399" t="s">
        <v>0</v>
      </c>
      <c r="C399">
        <v>5</v>
      </c>
      <c r="D399">
        <v>5</v>
      </c>
      <c r="E399">
        <v>796</v>
      </c>
      <c r="F399">
        <v>399</v>
      </c>
      <c r="G399">
        <v>167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0.62412037037037038</v>
      </c>
      <c r="B400" t="s">
        <v>0</v>
      </c>
      <c r="C400">
        <v>5</v>
      </c>
      <c r="D400">
        <v>5</v>
      </c>
      <c r="E400">
        <v>798</v>
      </c>
      <c r="F400">
        <v>399</v>
      </c>
      <c r="G400">
        <v>167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0.62415509259259261</v>
      </c>
      <c r="B401" t="s">
        <v>0</v>
      </c>
      <c r="C401">
        <v>5</v>
      </c>
      <c r="D401">
        <v>5</v>
      </c>
      <c r="E401">
        <v>800</v>
      </c>
      <c r="F401">
        <v>399</v>
      </c>
      <c r="G401">
        <v>167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0.62417824074074069</v>
      </c>
      <c r="B402" t="s">
        <v>0</v>
      </c>
      <c r="C402">
        <v>5</v>
      </c>
      <c r="D402">
        <v>5</v>
      </c>
      <c r="E402">
        <v>802</v>
      </c>
      <c r="F402">
        <v>400</v>
      </c>
      <c r="G402">
        <v>167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0.62420138888888888</v>
      </c>
      <c r="B403" t="s">
        <v>0</v>
      </c>
      <c r="C403">
        <v>5</v>
      </c>
      <c r="D403">
        <v>5</v>
      </c>
      <c r="E403">
        <v>804</v>
      </c>
      <c r="F403">
        <v>399</v>
      </c>
      <c r="G403">
        <v>167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0.62422453703703706</v>
      </c>
      <c r="B404" t="s">
        <v>0</v>
      </c>
      <c r="C404">
        <v>5</v>
      </c>
      <c r="D404">
        <v>5</v>
      </c>
      <c r="E404">
        <v>806</v>
      </c>
      <c r="F404">
        <v>399</v>
      </c>
      <c r="G404">
        <v>167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0.6242361111111111</v>
      </c>
      <c r="B405" t="s">
        <v>0</v>
      </c>
      <c r="C405">
        <v>5</v>
      </c>
      <c r="D405">
        <v>5</v>
      </c>
      <c r="E405">
        <v>808</v>
      </c>
      <c r="F405">
        <v>399</v>
      </c>
      <c r="G405">
        <v>167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0.62427083333333333</v>
      </c>
      <c r="B406" t="s">
        <v>0</v>
      </c>
      <c r="C406">
        <v>5</v>
      </c>
      <c r="D406">
        <v>5</v>
      </c>
      <c r="E406">
        <v>810</v>
      </c>
      <c r="F406">
        <v>399</v>
      </c>
      <c r="G406">
        <v>167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0.62428240740740748</v>
      </c>
      <c r="B407" t="s">
        <v>0</v>
      </c>
      <c r="C407">
        <v>5</v>
      </c>
      <c r="D407">
        <v>5</v>
      </c>
      <c r="E407">
        <v>812</v>
      </c>
      <c r="F407">
        <v>399</v>
      </c>
      <c r="G407">
        <v>167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0.6243171296296296</v>
      </c>
      <c r="B408" t="s">
        <v>0</v>
      </c>
      <c r="C408">
        <v>5</v>
      </c>
      <c r="D408">
        <v>5</v>
      </c>
      <c r="E408">
        <v>814</v>
      </c>
      <c r="F408">
        <v>399</v>
      </c>
      <c r="G408">
        <v>167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0.62434027777777779</v>
      </c>
      <c r="B409" t="s">
        <v>0</v>
      </c>
      <c r="C409">
        <v>5</v>
      </c>
      <c r="D409">
        <v>5</v>
      </c>
      <c r="E409">
        <v>816</v>
      </c>
      <c r="F409">
        <v>399</v>
      </c>
      <c r="G409">
        <v>167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0.62435185185185182</v>
      </c>
      <c r="B410" t="s">
        <v>0</v>
      </c>
      <c r="C410">
        <v>5</v>
      </c>
      <c r="D410">
        <v>5</v>
      </c>
      <c r="E410">
        <v>818</v>
      </c>
      <c r="F410">
        <v>399</v>
      </c>
      <c r="G410">
        <v>167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0.62438657407407405</v>
      </c>
      <c r="B411" t="s">
        <v>0</v>
      </c>
      <c r="C411">
        <v>5</v>
      </c>
      <c r="D411">
        <v>5</v>
      </c>
      <c r="E411">
        <v>820</v>
      </c>
      <c r="F411">
        <v>399</v>
      </c>
      <c r="G411">
        <v>168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0.62440972222222224</v>
      </c>
      <c r="B412" t="s">
        <v>0</v>
      </c>
      <c r="C412">
        <v>5</v>
      </c>
      <c r="D412">
        <v>5</v>
      </c>
      <c r="E412">
        <v>822</v>
      </c>
      <c r="F412">
        <v>400</v>
      </c>
      <c r="G412">
        <v>168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0.62442129629629628</v>
      </c>
      <c r="B413" t="s">
        <v>0</v>
      </c>
      <c r="C413">
        <v>5</v>
      </c>
      <c r="D413">
        <v>5</v>
      </c>
      <c r="E413">
        <v>824</v>
      </c>
      <c r="F413">
        <v>400</v>
      </c>
      <c r="G413">
        <v>168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0.62445601851851851</v>
      </c>
      <c r="B414" t="s">
        <v>0</v>
      </c>
      <c r="C414">
        <v>5</v>
      </c>
      <c r="D414">
        <v>5</v>
      </c>
      <c r="E414">
        <v>826</v>
      </c>
      <c r="F414">
        <v>399</v>
      </c>
      <c r="G414">
        <v>168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0.62446759259259255</v>
      </c>
      <c r="B415" t="s">
        <v>0</v>
      </c>
      <c r="C415">
        <v>5</v>
      </c>
      <c r="D415">
        <v>5</v>
      </c>
      <c r="E415">
        <v>828</v>
      </c>
      <c r="F415">
        <v>400</v>
      </c>
      <c r="G415">
        <v>168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0.62450231481481489</v>
      </c>
      <c r="B416" t="s">
        <v>0</v>
      </c>
      <c r="C416">
        <v>5</v>
      </c>
      <c r="D416">
        <v>5</v>
      </c>
      <c r="E416">
        <v>830</v>
      </c>
      <c r="F416">
        <v>400</v>
      </c>
      <c r="G416">
        <v>168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0.62452546296296296</v>
      </c>
      <c r="B417" t="s">
        <v>0</v>
      </c>
      <c r="C417">
        <v>5</v>
      </c>
      <c r="D417">
        <v>5</v>
      </c>
      <c r="E417">
        <v>832</v>
      </c>
      <c r="F417">
        <v>399</v>
      </c>
      <c r="G417">
        <v>168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0.62454861111111104</v>
      </c>
      <c r="B418" t="s">
        <v>0</v>
      </c>
      <c r="C418">
        <v>5</v>
      </c>
      <c r="D418">
        <v>5</v>
      </c>
      <c r="E418">
        <v>834</v>
      </c>
      <c r="F418">
        <v>400</v>
      </c>
      <c r="G418">
        <v>168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0.62457175925925923</v>
      </c>
      <c r="B419" t="s">
        <v>0</v>
      </c>
      <c r="C419">
        <v>5</v>
      </c>
      <c r="D419">
        <v>5</v>
      </c>
      <c r="E419">
        <v>836</v>
      </c>
      <c r="F419">
        <v>400</v>
      </c>
      <c r="G419">
        <v>168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0.62459490740740742</v>
      </c>
      <c r="B420" t="s">
        <v>0</v>
      </c>
      <c r="C420">
        <v>5</v>
      </c>
      <c r="D420">
        <v>5</v>
      </c>
      <c r="E420">
        <v>838</v>
      </c>
      <c r="F420">
        <v>400</v>
      </c>
      <c r="G420">
        <v>168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0.6246180555555555</v>
      </c>
      <c r="B421" t="s">
        <v>0</v>
      </c>
      <c r="C421">
        <v>5</v>
      </c>
      <c r="D421">
        <v>5</v>
      </c>
      <c r="E421">
        <v>840</v>
      </c>
      <c r="F421">
        <v>400</v>
      </c>
      <c r="G421">
        <v>168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0.62462962962962965</v>
      </c>
      <c r="B422" t="s">
        <v>0</v>
      </c>
      <c r="C422">
        <v>5</v>
      </c>
      <c r="D422">
        <v>5</v>
      </c>
      <c r="E422">
        <v>842</v>
      </c>
      <c r="F422">
        <v>399</v>
      </c>
      <c r="G422">
        <v>168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0.62466435185185187</v>
      </c>
      <c r="B423" t="s">
        <v>0</v>
      </c>
      <c r="C423">
        <v>5</v>
      </c>
      <c r="D423">
        <v>5</v>
      </c>
      <c r="E423">
        <v>844</v>
      </c>
      <c r="F423">
        <v>400</v>
      </c>
      <c r="G423">
        <v>169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0.62468749999999995</v>
      </c>
      <c r="B424" t="s">
        <v>0</v>
      </c>
      <c r="C424">
        <v>5</v>
      </c>
      <c r="D424">
        <v>5</v>
      </c>
      <c r="E424">
        <v>846</v>
      </c>
      <c r="F424">
        <v>400</v>
      </c>
      <c r="G424">
        <v>169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0.62471064814814814</v>
      </c>
      <c r="B425" t="s">
        <v>0</v>
      </c>
      <c r="C425">
        <v>5</v>
      </c>
      <c r="D425">
        <v>5</v>
      </c>
      <c r="E425">
        <v>848</v>
      </c>
      <c r="F425">
        <v>400</v>
      </c>
      <c r="G425">
        <v>169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0.62473379629629633</v>
      </c>
      <c r="B426" t="s">
        <v>0</v>
      </c>
      <c r="C426">
        <v>5</v>
      </c>
      <c r="D426">
        <v>5</v>
      </c>
      <c r="E426">
        <v>850</v>
      </c>
      <c r="F426">
        <v>399</v>
      </c>
      <c r="G426">
        <v>169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0.62475694444444441</v>
      </c>
      <c r="B427" t="s">
        <v>0</v>
      </c>
      <c r="C427">
        <v>5</v>
      </c>
      <c r="D427">
        <v>5</v>
      </c>
      <c r="E427">
        <v>852</v>
      </c>
      <c r="F427">
        <v>400</v>
      </c>
      <c r="G427">
        <v>169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0.6247800925925926</v>
      </c>
      <c r="B428" t="s">
        <v>0</v>
      </c>
      <c r="C428">
        <v>5</v>
      </c>
      <c r="D428">
        <v>5</v>
      </c>
      <c r="E428">
        <v>854</v>
      </c>
      <c r="F428">
        <v>400</v>
      </c>
      <c r="G428">
        <v>169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0.62480324074074078</v>
      </c>
      <c r="B429" t="s">
        <v>0</v>
      </c>
      <c r="C429">
        <v>5</v>
      </c>
      <c r="D429">
        <v>5</v>
      </c>
      <c r="E429">
        <v>856</v>
      </c>
      <c r="F429">
        <v>399</v>
      </c>
      <c r="G429">
        <v>169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0.62481481481481482</v>
      </c>
      <c r="B430" t="s">
        <v>0</v>
      </c>
      <c r="C430">
        <v>5</v>
      </c>
      <c r="D430">
        <v>5</v>
      </c>
      <c r="E430">
        <v>858</v>
      </c>
      <c r="F430">
        <v>400</v>
      </c>
      <c r="G430">
        <v>169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0.62484953703703705</v>
      </c>
      <c r="B431" t="s">
        <v>0</v>
      </c>
      <c r="C431">
        <v>5</v>
      </c>
      <c r="D431">
        <v>5</v>
      </c>
      <c r="E431">
        <v>860</v>
      </c>
      <c r="F431">
        <v>401</v>
      </c>
      <c r="G431">
        <v>169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0.62486111111111109</v>
      </c>
      <c r="B432" t="s">
        <v>0</v>
      </c>
      <c r="C432">
        <v>5</v>
      </c>
      <c r="D432">
        <v>5</v>
      </c>
      <c r="E432">
        <v>862</v>
      </c>
      <c r="F432">
        <v>399</v>
      </c>
      <c r="G432">
        <v>169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0.62489583333333332</v>
      </c>
      <c r="B433" t="s">
        <v>0</v>
      </c>
      <c r="C433">
        <v>5</v>
      </c>
      <c r="D433">
        <v>5</v>
      </c>
      <c r="E433">
        <v>864</v>
      </c>
      <c r="F433">
        <v>400</v>
      </c>
      <c r="G433">
        <v>169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0.62491898148148151</v>
      </c>
      <c r="B434" t="s">
        <v>0</v>
      </c>
      <c r="C434">
        <v>5</v>
      </c>
      <c r="D434">
        <v>5</v>
      </c>
      <c r="E434">
        <v>866</v>
      </c>
      <c r="F434">
        <v>401</v>
      </c>
      <c r="G434">
        <v>169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0.62494212962962969</v>
      </c>
      <c r="B435" t="s">
        <v>0</v>
      </c>
      <c r="C435">
        <v>5</v>
      </c>
      <c r="D435">
        <v>5</v>
      </c>
      <c r="E435">
        <v>868</v>
      </c>
      <c r="F435">
        <v>400</v>
      </c>
      <c r="G435">
        <v>169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0.62495370370370373</v>
      </c>
      <c r="B436" t="s">
        <v>0</v>
      </c>
      <c r="C436">
        <v>5</v>
      </c>
      <c r="D436">
        <v>5</v>
      </c>
      <c r="E436">
        <v>870</v>
      </c>
      <c r="F436">
        <v>401</v>
      </c>
      <c r="G436">
        <v>169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0.62498842592592596</v>
      </c>
      <c r="B437" t="s">
        <v>0</v>
      </c>
      <c r="C437">
        <v>5</v>
      </c>
      <c r="D437">
        <v>5</v>
      </c>
      <c r="E437">
        <v>872</v>
      </c>
      <c r="F437">
        <v>400</v>
      </c>
      <c r="G437">
        <v>169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0.62501157407407404</v>
      </c>
      <c r="B438" t="s">
        <v>0</v>
      </c>
      <c r="C438">
        <v>5</v>
      </c>
      <c r="D438">
        <v>5</v>
      </c>
      <c r="E438">
        <v>874</v>
      </c>
      <c r="F438">
        <v>400</v>
      </c>
      <c r="G438">
        <v>169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0.62503472222222223</v>
      </c>
      <c r="B439" t="s">
        <v>0</v>
      </c>
      <c r="C439">
        <v>5</v>
      </c>
      <c r="D439">
        <v>5</v>
      </c>
      <c r="E439">
        <v>876</v>
      </c>
      <c r="F439">
        <v>401</v>
      </c>
      <c r="G439">
        <v>169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0.62505787037037031</v>
      </c>
      <c r="B440" t="s">
        <v>0</v>
      </c>
      <c r="C440">
        <v>5</v>
      </c>
      <c r="D440">
        <v>5</v>
      </c>
      <c r="E440">
        <v>878</v>
      </c>
      <c r="F440">
        <v>400</v>
      </c>
      <c r="G440">
        <v>169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0.62508101851851849</v>
      </c>
      <c r="B441" t="s">
        <v>0</v>
      </c>
      <c r="C441">
        <v>5</v>
      </c>
      <c r="D441">
        <v>5</v>
      </c>
      <c r="E441">
        <v>880</v>
      </c>
      <c r="F441">
        <v>401</v>
      </c>
      <c r="G441">
        <v>169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0.62510416666666668</v>
      </c>
      <c r="B442" t="s">
        <v>0</v>
      </c>
      <c r="C442">
        <v>5</v>
      </c>
      <c r="D442">
        <v>5</v>
      </c>
      <c r="E442">
        <v>882</v>
      </c>
      <c r="F442">
        <v>401</v>
      </c>
      <c r="G442">
        <v>169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0.62512731481481476</v>
      </c>
      <c r="B443" t="s">
        <v>0</v>
      </c>
      <c r="C443">
        <v>5</v>
      </c>
      <c r="D443">
        <v>5</v>
      </c>
      <c r="E443">
        <v>884</v>
      </c>
      <c r="F443">
        <v>400</v>
      </c>
      <c r="G443">
        <v>169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0.62515046296296295</v>
      </c>
      <c r="B444" t="s">
        <v>0</v>
      </c>
      <c r="C444">
        <v>5</v>
      </c>
      <c r="D444">
        <v>5</v>
      </c>
      <c r="E444">
        <v>886</v>
      </c>
      <c r="F444">
        <v>400</v>
      </c>
      <c r="G444">
        <v>169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0.6251620370370371</v>
      </c>
      <c r="B445" t="s">
        <v>0</v>
      </c>
      <c r="C445">
        <v>5</v>
      </c>
      <c r="D445">
        <v>5</v>
      </c>
      <c r="E445">
        <v>888</v>
      </c>
      <c r="F445">
        <v>401</v>
      </c>
      <c r="G445">
        <v>169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0.62519675925925922</v>
      </c>
      <c r="B446" t="s">
        <v>0</v>
      </c>
      <c r="C446">
        <v>5</v>
      </c>
      <c r="D446">
        <v>5</v>
      </c>
      <c r="E446">
        <v>890</v>
      </c>
      <c r="F446">
        <v>401</v>
      </c>
      <c r="G446">
        <v>169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0.6252199074074074</v>
      </c>
      <c r="B447" t="s">
        <v>0</v>
      </c>
      <c r="C447">
        <v>5</v>
      </c>
      <c r="D447">
        <v>5</v>
      </c>
      <c r="E447">
        <v>892</v>
      </c>
      <c r="F447">
        <v>400</v>
      </c>
      <c r="G447">
        <v>168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0.62524305555555559</v>
      </c>
      <c r="B448" t="s">
        <v>0</v>
      </c>
      <c r="C448">
        <v>5</v>
      </c>
      <c r="D448">
        <v>5</v>
      </c>
      <c r="E448">
        <v>894</v>
      </c>
      <c r="F448">
        <v>400</v>
      </c>
      <c r="G448">
        <v>169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0.62526620370370367</v>
      </c>
      <c r="B449" t="s">
        <v>0</v>
      </c>
      <c r="C449">
        <v>5</v>
      </c>
      <c r="D449">
        <v>5</v>
      </c>
      <c r="E449">
        <v>896</v>
      </c>
      <c r="F449">
        <v>399</v>
      </c>
      <c r="G449">
        <v>168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0.62528935185185186</v>
      </c>
      <c r="B450" t="s">
        <v>0</v>
      </c>
      <c r="C450">
        <v>5</v>
      </c>
      <c r="D450">
        <v>5</v>
      </c>
      <c r="E450">
        <v>898</v>
      </c>
      <c r="F450">
        <v>399</v>
      </c>
      <c r="G450">
        <v>168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0.62531250000000005</v>
      </c>
      <c r="B451" t="s">
        <v>0</v>
      </c>
      <c r="C451">
        <v>5</v>
      </c>
      <c r="D451">
        <v>5</v>
      </c>
      <c r="E451">
        <v>900</v>
      </c>
      <c r="F451">
        <v>399</v>
      </c>
      <c r="G451">
        <v>168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0.62532407407407409</v>
      </c>
      <c r="B452" t="s">
        <v>0</v>
      </c>
      <c r="C452">
        <v>5</v>
      </c>
      <c r="D452">
        <v>5</v>
      </c>
      <c r="E452">
        <v>902</v>
      </c>
      <c r="F452">
        <v>400</v>
      </c>
      <c r="G452">
        <v>168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0.62535879629629632</v>
      </c>
      <c r="B453" t="s">
        <v>0</v>
      </c>
      <c r="C453">
        <v>5</v>
      </c>
      <c r="D453">
        <v>5</v>
      </c>
      <c r="E453">
        <v>904</v>
      </c>
      <c r="F453">
        <v>399</v>
      </c>
      <c r="G453">
        <v>168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0.6253819444444445</v>
      </c>
      <c r="B454" t="s">
        <v>0</v>
      </c>
      <c r="C454">
        <v>5</v>
      </c>
      <c r="D454">
        <v>5</v>
      </c>
      <c r="E454">
        <v>906</v>
      </c>
      <c r="F454">
        <v>399</v>
      </c>
      <c r="G454">
        <v>168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0.62539351851851854</v>
      </c>
      <c r="B455" t="s">
        <v>0</v>
      </c>
      <c r="C455">
        <v>5</v>
      </c>
      <c r="D455">
        <v>5</v>
      </c>
      <c r="E455">
        <v>908</v>
      </c>
      <c r="F455">
        <v>399</v>
      </c>
      <c r="G455">
        <v>168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0.62542824074074077</v>
      </c>
      <c r="B456" t="s">
        <v>0</v>
      </c>
      <c r="C456">
        <v>5</v>
      </c>
      <c r="D456">
        <v>5</v>
      </c>
      <c r="E456">
        <v>910</v>
      </c>
      <c r="F456">
        <v>399</v>
      </c>
      <c r="G456">
        <v>168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0.62543981481481481</v>
      </c>
      <c r="B457" t="s">
        <v>0</v>
      </c>
      <c r="C457">
        <v>5</v>
      </c>
      <c r="D457">
        <v>5</v>
      </c>
      <c r="E457">
        <v>912</v>
      </c>
      <c r="F457">
        <v>399</v>
      </c>
      <c r="G457">
        <v>169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0.62547453703703704</v>
      </c>
      <c r="B458" t="s">
        <v>0</v>
      </c>
      <c r="C458">
        <v>5</v>
      </c>
      <c r="D458">
        <v>5</v>
      </c>
      <c r="E458">
        <v>914</v>
      </c>
      <c r="F458">
        <v>399</v>
      </c>
      <c r="G458">
        <v>169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0.62549768518518511</v>
      </c>
      <c r="B459" t="s">
        <v>0</v>
      </c>
      <c r="C459">
        <v>5</v>
      </c>
      <c r="D459">
        <v>5</v>
      </c>
      <c r="E459">
        <v>916</v>
      </c>
      <c r="F459">
        <v>399</v>
      </c>
      <c r="G459">
        <v>169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0.62550925925925926</v>
      </c>
      <c r="B460" t="s">
        <v>0</v>
      </c>
      <c r="C460">
        <v>5</v>
      </c>
      <c r="D460">
        <v>5</v>
      </c>
      <c r="E460">
        <v>918</v>
      </c>
      <c r="F460">
        <v>400</v>
      </c>
      <c r="G460">
        <v>169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0.62554398148148149</v>
      </c>
      <c r="B461" t="s">
        <v>0</v>
      </c>
      <c r="C461">
        <v>5</v>
      </c>
      <c r="D461">
        <v>5</v>
      </c>
      <c r="E461">
        <v>920</v>
      </c>
      <c r="F461">
        <v>399</v>
      </c>
      <c r="G461">
        <v>169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0.62556712962962957</v>
      </c>
      <c r="B462" t="s">
        <v>0</v>
      </c>
      <c r="C462">
        <v>5</v>
      </c>
      <c r="D462">
        <v>5</v>
      </c>
      <c r="E462">
        <v>922</v>
      </c>
      <c r="F462">
        <v>400</v>
      </c>
      <c r="G462">
        <v>169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0.62557870370370372</v>
      </c>
      <c r="B463" t="s">
        <v>0</v>
      </c>
      <c r="C463">
        <v>5</v>
      </c>
      <c r="D463">
        <v>5</v>
      </c>
      <c r="E463">
        <v>924</v>
      </c>
      <c r="F463">
        <v>399</v>
      </c>
      <c r="G463">
        <v>169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0.62561342592592595</v>
      </c>
      <c r="B464" t="s">
        <v>0</v>
      </c>
      <c r="C464">
        <v>5</v>
      </c>
      <c r="D464">
        <v>5</v>
      </c>
      <c r="E464">
        <v>926</v>
      </c>
      <c r="F464">
        <v>399</v>
      </c>
      <c r="G464">
        <v>169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0.62562499999999999</v>
      </c>
      <c r="B465" t="s">
        <v>0</v>
      </c>
      <c r="C465">
        <v>5</v>
      </c>
      <c r="D465">
        <v>5</v>
      </c>
      <c r="E465">
        <v>928</v>
      </c>
      <c r="F465">
        <v>399</v>
      </c>
      <c r="G465">
        <v>169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0.62565972222222221</v>
      </c>
      <c r="B466" t="s">
        <v>0</v>
      </c>
      <c r="C466">
        <v>5</v>
      </c>
      <c r="D466">
        <v>5</v>
      </c>
      <c r="E466">
        <v>930</v>
      </c>
      <c r="F466">
        <v>399</v>
      </c>
      <c r="G466">
        <v>169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0.62567129629629636</v>
      </c>
      <c r="B467" t="s">
        <v>0</v>
      </c>
      <c r="C467">
        <v>5</v>
      </c>
      <c r="D467">
        <v>5</v>
      </c>
      <c r="E467">
        <v>932</v>
      </c>
      <c r="F467">
        <v>398</v>
      </c>
      <c r="G467">
        <v>169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0.62570601851851848</v>
      </c>
      <c r="B468" t="s">
        <v>0</v>
      </c>
      <c r="C468">
        <v>5</v>
      </c>
      <c r="D468">
        <v>5</v>
      </c>
      <c r="E468">
        <v>934</v>
      </c>
      <c r="F468">
        <v>398</v>
      </c>
      <c r="G468">
        <v>169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0.62572916666666667</v>
      </c>
      <c r="B469" t="s">
        <v>0</v>
      </c>
      <c r="C469">
        <v>5</v>
      </c>
      <c r="D469">
        <v>5</v>
      </c>
      <c r="E469">
        <v>936</v>
      </c>
      <c r="F469">
        <v>398</v>
      </c>
      <c r="G469">
        <v>169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0.62574074074074071</v>
      </c>
      <c r="B470" t="s">
        <v>0</v>
      </c>
      <c r="C470">
        <v>5</v>
      </c>
      <c r="D470">
        <v>5</v>
      </c>
      <c r="E470">
        <v>938</v>
      </c>
      <c r="F470">
        <v>398</v>
      </c>
      <c r="G470">
        <v>169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0.62577546296296294</v>
      </c>
      <c r="B471" t="s">
        <v>0</v>
      </c>
      <c r="C471">
        <v>5</v>
      </c>
      <c r="D471">
        <v>5</v>
      </c>
      <c r="E471">
        <v>940</v>
      </c>
      <c r="F471">
        <v>399</v>
      </c>
      <c r="G471">
        <v>169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0.62578703703703698</v>
      </c>
      <c r="B472" t="s">
        <v>0</v>
      </c>
      <c r="C472">
        <v>5</v>
      </c>
      <c r="D472">
        <v>5</v>
      </c>
      <c r="E472">
        <v>942</v>
      </c>
      <c r="F472">
        <v>398</v>
      </c>
      <c r="G472">
        <v>170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0.62582175925925931</v>
      </c>
      <c r="B473" t="s">
        <v>0</v>
      </c>
      <c r="C473">
        <v>5</v>
      </c>
      <c r="D473">
        <v>5</v>
      </c>
      <c r="E473">
        <v>944</v>
      </c>
      <c r="F473">
        <v>397</v>
      </c>
      <c r="G473">
        <v>170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0.62584490740740739</v>
      </c>
      <c r="B474" t="s">
        <v>0</v>
      </c>
      <c r="C474">
        <v>5</v>
      </c>
      <c r="D474">
        <v>5</v>
      </c>
      <c r="E474">
        <v>946</v>
      </c>
      <c r="F474">
        <v>398</v>
      </c>
      <c r="G474">
        <v>170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0.62586805555555558</v>
      </c>
      <c r="B475" t="s">
        <v>0</v>
      </c>
      <c r="C475">
        <v>5</v>
      </c>
      <c r="D475">
        <v>5</v>
      </c>
      <c r="E475">
        <v>948</v>
      </c>
      <c r="F475">
        <v>399</v>
      </c>
      <c r="G475">
        <v>170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0.62587962962962962</v>
      </c>
      <c r="B476" t="s">
        <v>0</v>
      </c>
      <c r="C476">
        <v>5</v>
      </c>
      <c r="D476">
        <v>5</v>
      </c>
      <c r="E476">
        <v>950</v>
      </c>
      <c r="F476">
        <v>398</v>
      </c>
      <c r="G476">
        <v>170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0.62591435185185185</v>
      </c>
      <c r="B477" t="s">
        <v>0</v>
      </c>
      <c r="C477">
        <v>5</v>
      </c>
      <c r="D477">
        <v>5</v>
      </c>
      <c r="E477">
        <v>952</v>
      </c>
      <c r="F477">
        <v>398</v>
      </c>
      <c r="G477">
        <v>171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0.62593750000000004</v>
      </c>
      <c r="B478" t="s">
        <v>0</v>
      </c>
      <c r="C478">
        <v>5</v>
      </c>
      <c r="D478">
        <v>5</v>
      </c>
      <c r="E478">
        <v>954</v>
      </c>
      <c r="F478">
        <v>398</v>
      </c>
      <c r="G478">
        <v>171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0.62596064814814811</v>
      </c>
      <c r="B479" t="s">
        <v>0</v>
      </c>
      <c r="C479">
        <v>5</v>
      </c>
      <c r="D479">
        <v>5</v>
      </c>
      <c r="E479">
        <v>956</v>
      </c>
      <c r="F479">
        <v>398</v>
      </c>
      <c r="G479">
        <v>171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0.6259837962962963</v>
      </c>
      <c r="B480" t="s">
        <v>0</v>
      </c>
      <c r="C480">
        <v>5</v>
      </c>
      <c r="D480">
        <v>5</v>
      </c>
      <c r="E480">
        <v>958</v>
      </c>
      <c r="F480">
        <v>399</v>
      </c>
      <c r="G480">
        <v>171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0.62599537037037034</v>
      </c>
      <c r="B481" t="s">
        <v>0</v>
      </c>
      <c r="C481">
        <v>5</v>
      </c>
      <c r="D481">
        <v>5</v>
      </c>
      <c r="E481">
        <v>960</v>
      </c>
      <c r="F481">
        <v>399</v>
      </c>
      <c r="G481">
        <v>171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0.62603009259259257</v>
      </c>
      <c r="B482" t="s">
        <v>0</v>
      </c>
      <c r="C482">
        <v>5</v>
      </c>
      <c r="D482">
        <v>5</v>
      </c>
      <c r="E482">
        <v>962</v>
      </c>
      <c r="F482">
        <v>398</v>
      </c>
      <c r="G482">
        <v>171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0.62605324074074076</v>
      </c>
      <c r="B483" t="s">
        <v>0</v>
      </c>
      <c r="C483">
        <v>5</v>
      </c>
      <c r="D483">
        <v>5</v>
      </c>
      <c r="E483">
        <v>964</v>
      </c>
      <c r="F483">
        <v>399</v>
      </c>
      <c r="G483">
        <v>171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0.62607638888888884</v>
      </c>
      <c r="B484" t="s">
        <v>0</v>
      </c>
      <c r="C484">
        <v>5</v>
      </c>
      <c r="D484">
        <v>5</v>
      </c>
      <c r="E484">
        <v>966</v>
      </c>
      <c r="F484">
        <v>399</v>
      </c>
      <c r="G484">
        <v>171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0.62609953703703702</v>
      </c>
      <c r="B485" t="s">
        <v>0</v>
      </c>
      <c r="C485">
        <v>5</v>
      </c>
      <c r="D485">
        <v>5</v>
      </c>
      <c r="E485">
        <v>968</v>
      </c>
      <c r="F485">
        <v>399</v>
      </c>
      <c r="G485">
        <v>171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0.62611111111111117</v>
      </c>
      <c r="B486" t="s">
        <v>0</v>
      </c>
      <c r="C486">
        <v>5</v>
      </c>
      <c r="D486">
        <v>5</v>
      </c>
      <c r="E486">
        <v>970</v>
      </c>
      <c r="F486">
        <v>399</v>
      </c>
      <c r="G486">
        <v>171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0.62614583333333329</v>
      </c>
      <c r="B487" t="s">
        <v>0</v>
      </c>
      <c r="C487">
        <v>5</v>
      </c>
      <c r="D487">
        <v>5</v>
      </c>
      <c r="E487">
        <v>972</v>
      </c>
      <c r="F487">
        <v>398</v>
      </c>
      <c r="G487">
        <v>171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0.62616898148148148</v>
      </c>
      <c r="B488" t="s">
        <v>0</v>
      </c>
      <c r="C488">
        <v>5</v>
      </c>
      <c r="D488">
        <v>5</v>
      </c>
      <c r="E488">
        <v>974</v>
      </c>
      <c r="F488">
        <v>399</v>
      </c>
      <c r="G488">
        <v>171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0.62618055555555563</v>
      </c>
      <c r="B489" t="s">
        <v>0</v>
      </c>
      <c r="C489">
        <v>5</v>
      </c>
      <c r="D489">
        <v>5</v>
      </c>
      <c r="E489">
        <v>976</v>
      </c>
      <c r="F489">
        <v>399</v>
      </c>
      <c r="G489">
        <v>171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0.62621527777777775</v>
      </c>
      <c r="B490" t="s">
        <v>0</v>
      </c>
      <c r="C490">
        <v>5</v>
      </c>
      <c r="D490">
        <v>5</v>
      </c>
      <c r="E490">
        <v>978</v>
      </c>
      <c r="F490">
        <v>398</v>
      </c>
      <c r="G490">
        <v>171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0.62622685185185178</v>
      </c>
      <c r="B491" t="s">
        <v>0</v>
      </c>
      <c r="C491">
        <v>5</v>
      </c>
      <c r="D491">
        <v>5</v>
      </c>
      <c r="E491">
        <v>980</v>
      </c>
      <c r="F491">
        <v>399</v>
      </c>
      <c r="G491">
        <v>171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0.62626157407407412</v>
      </c>
      <c r="B492" t="s">
        <v>0</v>
      </c>
      <c r="C492">
        <v>5</v>
      </c>
      <c r="D492">
        <v>5</v>
      </c>
      <c r="E492">
        <v>982</v>
      </c>
      <c r="F492">
        <v>398</v>
      </c>
      <c r="G492">
        <v>171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0.62627314814814816</v>
      </c>
      <c r="B493" t="s">
        <v>0</v>
      </c>
      <c r="C493">
        <v>5</v>
      </c>
      <c r="D493">
        <v>5</v>
      </c>
      <c r="E493">
        <v>984</v>
      </c>
      <c r="F493">
        <v>398</v>
      </c>
      <c r="G493">
        <v>171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0.62630787037037039</v>
      </c>
      <c r="B494" t="s">
        <v>0</v>
      </c>
      <c r="C494">
        <v>5</v>
      </c>
      <c r="D494">
        <v>5</v>
      </c>
      <c r="E494">
        <v>986</v>
      </c>
      <c r="F494">
        <v>398</v>
      </c>
      <c r="G494">
        <v>171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0.62631944444444443</v>
      </c>
      <c r="B495" t="s">
        <v>0</v>
      </c>
      <c r="C495">
        <v>5</v>
      </c>
      <c r="D495">
        <v>5</v>
      </c>
      <c r="E495">
        <v>988</v>
      </c>
      <c r="F495">
        <v>398</v>
      </c>
      <c r="G495">
        <v>171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0.62635416666666666</v>
      </c>
      <c r="B496" t="s">
        <v>0</v>
      </c>
      <c r="C496">
        <v>5</v>
      </c>
      <c r="D496">
        <v>5</v>
      </c>
      <c r="E496">
        <v>990</v>
      </c>
      <c r="F496">
        <v>399</v>
      </c>
      <c r="G496">
        <v>171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0.6263657407407407</v>
      </c>
      <c r="B497" t="s">
        <v>0</v>
      </c>
      <c r="C497">
        <v>5</v>
      </c>
      <c r="D497">
        <v>5</v>
      </c>
      <c r="E497">
        <v>992</v>
      </c>
      <c r="F497">
        <v>398</v>
      </c>
      <c r="G497">
        <v>171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0.62640046296296303</v>
      </c>
      <c r="B498" t="s">
        <v>0</v>
      </c>
      <c r="C498">
        <v>5</v>
      </c>
      <c r="D498">
        <v>5</v>
      </c>
      <c r="E498">
        <v>994</v>
      </c>
      <c r="F498">
        <v>398</v>
      </c>
      <c r="G498">
        <v>171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0.62642361111111111</v>
      </c>
      <c r="B499" t="s">
        <v>0</v>
      </c>
      <c r="C499">
        <v>5</v>
      </c>
      <c r="D499">
        <v>5</v>
      </c>
      <c r="E499">
        <v>996</v>
      </c>
      <c r="F499">
        <v>398</v>
      </c>
      <c r="G499">
        <v>172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0.62643518518518515</v>
      </c>
      <c r="B500" t="s">
        <v>0</v>
      </c>
      <c r="C500">
        <v>5</v>
      </c>
      <c r="D500">
        <v>5</v>
      </c>
      <c r="E500">
        <v>998</v>
      </c>
      <c r="F500">
        <v>399</v>
      </c>
      <c r="G500">
        <v>172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0.62646990740740738</v>
      </c>
      <c r="B501" t="s">
        <v>0</v>
      </c>
      <c r="C501">
        <v>5</v>
      </c>
      <c r="D501">
        <v>5</v>
      </c>
      <c r="E501">
        <v>1000</v>
      </c>
      <c r="F501">
        <v>399</v>
      </c>
      <c r="G501">
        <v>172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0.62648148148148153</v>
      </c>
      <c r="B502" t="s">
        <v>0</v>
      </c>
      <c r="C502">
        <v>5</v>
      </c>
      <c r="D502">
        <v>5</v>
      </c>
      <c r="E502">
        <v>1002</v>
      </c>
      <c r="F502">
        <v>399</v>
      </c>
      <c r="G502">
        <v>172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0.62651620370370364</v>
      </c>
      <c r="B503" t="s">
        <v>0</v>
      </c>
      <c r="C503">
        <v>5</v>
      </c>
      <c r="D503">
        <v>5</v>
      </c>
      <c r="E503">
        <v>1004</v>
      </c>
      <c r="F503">
        <v>399</v>
      </c>
      <c r="G503">
        <v>172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0.62652777777777779</v>
      </c>
      <c r="B504" t="s">
        <v>0</v>
      </c>
      <c r="C504">
        <v>5</v>
      </c>
      <c r="D504">
        <v>5</v>
      </c>
      <c r="E504">
        <v>1006</v>
      </c>
      <c r="F504">
        <v>399</v>
      </c>
      <c r="G504">
        <v>172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0.62656250000000002</v>
      </c>
      <c r="B505" t="s">
        <v>0</v>
      </c>
      <c r="C505">
        <v>5</v>
      </c>
      <c r="D505">
        <v>5</v>
      </c>
      <c r="E505">
        <v>1008</v>
      </c>
      <c r="F505">
        <v>399</v>
      </c>
      <c r="G505">
        <v>172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0.6265856481481481</v>
      </c>
      <c r="B506" t="s">
        <v>0</v>
      </c>
      <c r="C506">
        <v>5</v>
      </c>
      <c r="D506">
        <v>5</v>
      </c>
      <c r="E506">
        <v>1010</v>
      </c>
      <c r="F506">
        <v>399</v>
      </c>
      <c r="G506">
        <v>172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0.62660879629629629</v>
      </c>
      <c r="B507" t="s">
        <v>0</v>
      </c>
      <c r="C507">
        <v>5</v>
      </c>
      <c r="D507">
        <v>5</v>
      </c>
      <c r="E507">
        <v>1012</v>
      </c>
      <c r="F507">
        <v>399</v>
      </c>
      <c r="G507">
        <v>172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0.62663194444444448</v>
      </c>
      <c r="B508" t="s">
        <v>0</v>
      </c>
      <c r="C508">
        <v>5</v>
      </c>
      <c r="D508">
        <v>5</v>
      </c>
      <c r="E508">
        <v>1014</v>
      </c>
      <c r="F508">
        <v>399</v>
      </c>
      <c r="G508">
        <v>172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0.62664351851851852</v>
      </c>
      <c r="B509" t="s">
        <v>0</v>
      </c>
      <c r="C509">
        <v>5</v>
      </c>
      <c r="D509">
        <v>5</v>
      </c>
      <c r="E509">
        <v>1016</v>
      </c>
      <c r="F509">
        <v>400</v>
      </c>
      <c r="G509">
        <v>172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0.62667824074074074</v>
      </c>
      <c r="B510" t="s">
        <v>0</v>
      </c>
      <c r="C510">
        <v>5</v>
      </c>
      <c r="D510">
        <v>5</v>
      </c>
      <c r="E510">
        <v>1018</v>
      </c>
      <c r="F510">
        <v>399</v>
      </c>
      <c r="G510">
        <v>172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0.62668981481481478</v>
      </c>
      <c r="B511" t="s">
        <v>0</v>
      </c>
      <c r="C511">
        <v>5</v>
      </c>
      <c r="D511">
        <v>5</v>
      </c>
      <c r="E511">
        <v>1020</v>
      </c>
      <c r="F511">
        <v>399</v>
      </c>
      <c r="G511">
        <v>172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0.62672453703703701</v>
      </c>
      <c r="B512" t="s">
        <v>0</v>
      </c>
      <c r="C512">
        <v>5</v>
      </c>
      <c r="D512">
        <v>5</v>
      </c>
      <c r="E512">
        <v>1022</v>
      </c>
      <c r="F512">
        <v>399</v>
      </c>
      <c r="G512">
        <v>172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0.6267476851851852</v>
      </c>
      <c r="B513" t="s">
        <v>0</v>
      </c>
      <c r="C513">
        <v>5</v>
      </c>
      <c r="D513">
        <v>5</v>
      </c>
      <c r="E513">
        <v>1024</v>
      </c>
      <c r="F513">
        <v>399</v>
      </c>
      <c r="G513">
        <v>172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0.62675925925925924</v>
      </c>
      <c r="B514" t="s">
        <v>0</v>
      </c>
      <c r="C514">
        <v>5</v>
      </c>
      <c r="D514">
        <v>5</v>
      </c>
      <c r="E514">
        <v>1026</v>
      </c>
      <c r="F514">
        <v>399</v>
      </c>
      <c r="G514">
        <v>172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0.62679398148148147</v>
      </c>
      <c r="B515" t="s">
        <v>0</v>
      </c>
      <c r="C515">
        <v>5</v>
      </c>
      <c r="D515">
        <v>5</v>
      </c>
      <c r="E515">
        <v>1028</v>
      </c>
      <c r="F515">
        <v>398</v>
      </c>
      <c r="G515">
        <v>172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0.62681712962962965</v>
      </c>
      <c r="B516" t="s">
        <v>0</v>
      </c>
      <c r="C516">
        <v>5</v>
      </c>
      <c r="D516">
        <v>5</v>
      </c>
      <c r="E516">
        <v>1030</v>
      </c>
      <c r="F516">
        <v>398</v>
      </c>
      <c r="G516">
        <v>173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0.62684027777777784</v>
      </c>
      <c r="B517" t="s">
        <v>0</v>
      </c>
      <c r="C517">
        <v>5</v>
      </c>
      <c r="D517">
        <v>5</v>
      </c>
      <c r="E517">
        <v>1032</v>
      </c>
      <c r="F517">
        <v>398</v>
      </c>
      <c r="G517">
        <v>173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0.62686342592592592</v>
      </c>
      <c r="B518" t="s">
        <v>0</v>
      </c>
      <c r="C518">
        <v>5</v>
      </c>
      <c r="D518">
        <v>5</v>
      </c>
      <c r="E518">
        <v>1034</v>
      </c>
      <c r="F518">
        <v>399</v>
      </c>
      <c r="G518">
        <v>173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0.62687499999999996</v>
      </c>
      <c r="B519" t="s">
        <v>0</v>
      </c>
      <c r="C519">
        <v>5</v>
      </c>
      <c r="D519">
        <v>5</v>
      </c>
      <c r="E519">
        <v>1036</v>
      </c>
      <c r="F519">
        <v>398</v>
      </c>
      <c r="G519">
        <v>173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0.62690972222222219</v>
      </c>
      <c r="B520" t="s">
        <v>0</v>
      </c>
      <c r="C520">
        <v>5</v>
      </c>
      <c r="D520">
        <v>5</v>
      </c>
      <c r="E520">
        <v>1038</v>
      </c>
      <c r="F520">
        <v>399</v>
      </c>
      <c r="G520">
        <v>173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0.62693287037037038</v>
      </c>
      <c r="B521" t="s">
        <v>0</v>
      </c>
      <c r="C521">
        <v>5</v>
      </c>
      <c r="D521">
        <v>5</v>
      </c>
      <c r="E521">
        <v>1040</v>
      </c>
      <c r="F521">
        <v>399</v>
      </c>
      <c r="G521">
        <v>174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0.62695601851851845</v>
      </c>
      <c r="B522" t="s">
        <v>0</v>
      </c>
      <c r="C522">
        <v>5</v>
      </c>
      <c r="D522">
        <v>5</v>
      </c>
      <c r="E522">
        <v>1042</v>
      </c>
      <c r="F522">
        <v>399</v>
      </c>
      <c r="G522">
        <v>174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0.62697916666666664</v>
      </c>
      <c r="B523" t="s">
        <v>0</v>
      </c>
      <c r="C523">
        <v>5</v>
      </c>
      <c r="D523">
        <v>5</v>
      </c>
      <c r="E523">
        <v>1044</v>
      </c>
      <c r="F523">
        <v>399</v>
      </c>
      <c r="G523">
        <v>174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0.62700231481481483</v>
      </c>
      <c r="B524" t="s">
        <v>0</v>
      </c>
      <c r="C524">
        <v>5</v>
      </c>
      <c r="D524">
        <v>5</v>
      </c>
      <c r="E524">
        <v>1046</v>
      </c>
      <c r="F524">
        <v>400</v>
      </c>
      <c r="G524">
        <v>174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0.62702546296296291</v>
      </c>
      <c r="B525" t="s">
        <v>0</v>
      </c>
      <c r="C525">
        <v>5</v>
      </c>
      <c r="D525">
        <v>5</v>
      </c>
      <c r="E525">
        <v>1048</v>
      </c>
      <c r="F525">
        <v>400</v>
      </c>
      <c r="G525">
        <v>174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0.6270486111111111</v>
      </c>
      <c r="B526" t="s">
        <v>0</v>
      </c>
      <c r="C526">
        <v>5</v>
      </c>
      <c r="D526">
        <v>5</v>
      </c>
      <c r="E526">
        <v>1050</v>
      </c>
      <c r="F526">
        <v>400</v>
      </c>
      <c r="G526">
        <v>174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0.62706018518518525</v>
      </c>
      <c r="B527" t="s">
        <v>0</v>
      </c>
      <c r="C527">
        <v>5</v>
      </c>
      <c r="D527">
        <v>5</v>
      </c>
      <c r="E527">
        <v>1052</v>
      </c>
      <c r="F527">
        <v>400</v>
      </c>
      <c r="G527">
        <v>174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0.62709490740740736</v>
      </c>
      <c r="B528" t="s">
        <v>0</v>
      </c>
      <c r="C528">
        <v>5</v>
      </c>
      <c r="D528">
        <v>5</v>
      </c>
      <c r="E528">
        <v>1055</v>
      </c>
      <c r="F528">
        <v>400</v>
      </c>
      <c r="G528">
        <v>174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0.62710648148148151</v>
      </c>
      <c r="B529" t="s">
        <v>0</v>
      </c>
      <c r="C529">
        <v>5</v>
      </c>
      <c r="D529">
        <v>5</v>
      </c>
      <c r="E529">
        <v>1056</v>
      </c>
      <c r="F529">
        <v>400</v>
      </c>
      <c r="G529">
        <v>174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0.62714120370370374</v>
      </c>
      <c r="B530" t="s">
        <v>0</v>
      </c>
      <c r="C530">
        <v>5</v>
      </c>
      <c r="D530">
        <v>5</v>
      </c>
      <c r="E530">
        <v>1058</v>
      </c>
      <c r="F530">
        <v>400</v>
      </c>
      <c r="G530">
        <v>174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0.62716435185185182</v>
      </c>
      <c r="B531" t="s">
        <v>0</v>
      </c>
      <c r="C531">
        <v>5</v>
      </c>
      <c r="D531">
        <v>5</v>
      </c>
      <c r="E531">
        <v>1060</v>
      </c>
      <c r="F531">
        <v>400</v>
      </c>
      <c r="G531">
        <v>174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0.62717592592592586</v>
      </c>
      <c r="B532" t="s">
        <v>0</v>
      </c>
      <c r="C532">
        <v>5</v>
      </c>
      <c r="D532">
        <v>5</v>
      </c>
      <c r="E532">
        <v>1062</v>
      </c>
      <c r="F532">
        <v>400</v>
      </c>
      <c r="G532">
        <v>174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0.6272106481481482</v>
      </c>
      <c r="B533" t="s">
        <v>0</v>
      </c>
      <c r="C533">
        <v>5</v>
      </c>
      <c r="D533">
        <v>5</v>
      </c>
      <c r="E533">
        <v>1064</v>
      </c>
      <c r="F533">
        <v>400</v>
      </c>
      <c r="G533">
        <v>174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0.62722222222222224</v>
      </c>
      <c r="B534" t="s">
        <v>0</v>
      </c>
      <c r="C534">
        <v>5</v>
      </c>
      <c r="D534">
        <v>5</v>
      </c>
      <c r="E534">
        <v>1066</v>
      </c>
      <c r="F534">
        <v>400</v>
      </c>
      <c r="G534">
        <v>174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0.62724537037037031</v>
      </c>
      <c r="B535" t="s">
        <v>0</v>
      </c>
      <c r="C535">
        <v>5</v>
      </c>
      <c r="D535">
        <v>5</v>
      </c>
      <c r="E535">
        <v>1068</v>
      </c>
      <c r="F535">
        <v>399</v>
      </c>
      <c r="G535">
        <v>174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0.62728009259259265</v>
      </c>
      <c r="B536" t="s">
        <v>0</v>
      </c>
      <c r="C536">
        <v>5</v>
      </c>
      <c r="D536">
        <v>5</v>
      </c>
      <c r="E536">
        <v>1070</v>
      </c>
      <c r="F536">
        <v>399</v>
      </c>
      <c r="G536">
        <v>174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0.62730324074074073</v>
      </c>
      <c r="B537" t="s">
        <v>0</v>
      </c>
      <c r="C537">
        <v>5</v>
      </c>
      <c r="D537">
        <v>5</v>
      </c>
      <c r="E537">
        <v>1072</v>
      </c>
      <c r="F537">
        <v>400</v>
      </c>
      <c r="G537">
        <v>175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0.62732638888888892</v>
      </c>
      <c r="B538" t="s">
        <v>0</v>
      </c>
      <c r="C538">
        <v>5</v>
      </c>
      <c r="D538">
        <v>5</v>
      </c>
      <c r="E538">
        <v>1074</v>
      </c>
      <c r="F538">
        <v>399</v>
      </c>
      <c r="G538">
        <v>175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0.62734953703703711</v>
      </c>
      <c r="B539" t="s">
        <v>0</v>
      </c>
      <c r="C539">
        <v>5</v>
      </c>
      <c r="D539">
        <v>5</v>
      </c>
      <c r="E539">
        <v>1076</v>
      </c>
      <c r="F539">
        <v>399</v>
      </c>
      <c r="G539">
        <v>175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0.62737268518518519</v>
      </c>
      <c r="B540" t="s">
        <v>0</v>
      </c>
      <c r="C540">
        <v>5</v>
      </c>
      <c r="D540">
        <v>5</v>
      </c>
      <c r="E540">
        <v>1078</v>
      </c>
      <c r="F540">
        <v>399</v>
      </c>
      <c r="G540">
        <v>175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0.62739583333333326</v>
      </c>
      <c r="B541" t="s">
        <v>0</v>
      </c>
      <c r="C541">
        <v>5</v>
      </c>
      <c r="D541">
        <v>5</v>
      </c>
      <c r="E541">
        <v>1080</v>
      </c>
      <c r="F541">
        <v>399</v>
      </c>
      <c r="G541">
        <v>175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0.62740740740740741</v>
      </c>
      <c r="B542" t="s">
        <v>0</v>
      </c>
      <c r="C542">
        <v>5</v>
      </c>
      <c r="D542">
        <v>5</v>
      </c>
      <c r="E542">
        <v>1082</v>
      </c>
      <c r="F542">
        <v>399</v>
      </c>
      <c r="G542">
        <v>175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0.62744212962962964</v>
      </c>
      <c r="B543" t="s">
        <v>0</v>
      </c>
      <c r="C543">
        <v>5</v>
      </c>
      <c r="D543">
        <v>5</v>
      </c>
      <c r="E543">
        <v>1084</v>
      </c>
      <c r="F543">
        <v>399</v>
      </c>
      <c r="G543">
        <v>175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0.62746527777777772</v>
      </c>
      <c r="B544" t="s">
        <v>0</v>
      </c>
      <c r="C544">
        <v>5</v>
      </c>
      <c r="D544">
        <v>5</v>
      </c>
      <c r="E544">
        <v>1086</v>
      </c>
      <c r="F544">
        <v>400</v>
      </c>
      <c r="G544">
        <v>175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0.62748842592592591</v>
      </c>
      <c r="B545" t="s">
        <v>0</v>
      </c>
      <c r="C545">
        <v>5</v>
      </c>
      <c r="D545">
        <v>5</v>
      </c>
      <c r="E545">
        <v>1088</v>
      </c>
      <c r="F545">
        <v>400</v>
      </c>
      <c r="G545">
        <v>175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0.6275115740740741</v>
      </c>
      <c r="B546" t="s">
        <v>0</v>
      </c>
      <c r="C546">
        <v>5</v>
      </c>
      <c r="D546">
        <v>5</v>
      </c>
      <c r="E546">
        <v>1090</v>
      </c>
      <c r="F546">
        <v>400</v>
      </c>
      <c r="G546">
        <v>175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0.62752314814814814</v>
      </c>
      <c r="B547" t="s">
        <v>0</v>
      </c>
      <c r="C547">
        <v>5</v>
      </c>
      <c r="D547">
        <v>5</v>
      </c>
      <c r="E547">
        <v>1092</v>
      </c>
      <c r="F547">
        <v>401</v>
      </c>
      <c r="G547">
        <v>176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0.62755787037037036</v>
      </c>
      <c r="B548" t="s">
        <v>0</v>
      </c>
      <c r="C548">
        <v>5</v>
      </c>
      <c r="D548">
        <v>5</v>
      </c>
      <c r="E548">
        <v>1094</v>
      </c>
      <c r="F548">
        <v>401</v>
      </c>
      <c r="G548">
        <v>176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0.62756944444444451</v>
      </c>
      <c r="B549" t="s">
        <v>0</v>
      </c>
      <c r="C549">
        <v>5</v>
      </c>
      <c r="D549">
        <v>5</v>
      </c>
      <c r="E549">
        <v>1096</v>
      </c>
      <c r="F549">
        <v>401</v>
      </c>
      <c r="G549">
        <v>176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0.62760416666666663</v>
      </c>
      <c r="B550" t="s">
        <v>0</v>
      </c>
      <c r="C550">
        <v>5</v>
      </c>
      <c r="D550">
        <v>5</v>
      </c>
      <c r="E550">
        <v>1098</v>
      </c>
      <c r="F550">
        <v>400</v>
      </c>
      <c r="G550">
        <v>176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0.62761574074074067</v>
      </c>
      <c r="B551" t="s">
        <v>0</v>
      </c>
      <c r="C551">
        <v>5</v>
      </c>
      <c r="D551">
        <v>5</v>
      </c>
      <c r="E551">
        <v>1100</v>
      </c>
      <c r="F551">
        <v>400</v>
      </c>
      <c r="G551">
        <v>176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0.62765046296296301</v>
      </c>
      <c r="B552" t="s">
        <v>0</v>
      </c>
      <c r="C552">
        <v>5</v>
      </c>
      <c r="D552">
        <v>5</v>
      </c>
      <c r="E552">
        <v>1102</v>
      </c>
      <c r="F552">
        <v>400</v>
      </c>
      <c r="G552">
        <v>176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0.62767361111111108</v>
      </c>
      <c r="B553" t="s">
        <v>0</v>
      </c>
      <c r="C553">
        <v>5</v>
      </c>
      <c r="D553">
        <v>5</v>
      </c>
      <c r="E553">
        <v>1104</v>
      </c>
      <c r="F553">
        <v>400</v>
      </c>
      <c r="G553">
        <v>176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0.62769675925925927</v>
      </c>
      <c r="B554" t="s">
        <v>0</v>
      </c>
      <c r="C554">
        <v>5</v>
      </c>
      <c r="D554">
        <v>5</v>
      </c>
      <c r="E554">
        <v>1106</v>
      </c>
      <c r="F554">
        <v>400</v>
      </c>
      <c r="G554">
        <v>176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0.62771990740740746</v>
      </c>
      <c r="B555" t="s">
        <v>0</v>
      </c>
      <c r="C555">
        <v>5</v>
      </c>
      <c r="D555">
        <v>5</v>
      </c>
      <c r="E555">
        <v>1108</v>
      </c>
      <c r="F555">
        <v>400</v>
      </c>
      <c r="G555">
        <v>176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0.62774305555555554</v>
      </c>
      <c r="B556" t="s">
        <v>0</v>
      </c>
      <c r="C556">
        <v>5</v>
      </c>
      <c r="D556">
        <v>5</v>
      </c>
      <c r="E556">
        <v>1110</v>
      </c>
      <c r="F556">
        <v>400</v>
      </c>
      <c r="G556">
        <v>176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0.62775462962962958</v>
      </c>
      <c r="B557" t="s">
        <v>0</v>
      </c>
      <c r="C557">
        <v>5</v>
      </c>
      <c r="D557">
        <v>5</v>
      </c>
      <c r="E557">
        <v>1112</v>
      </c>
      <c r="F557">
        <v>400</v>
      </c>
      <c r="G557">
        <v>175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0.62777777777777777</v>
      </c>
      <c r="B558" t="s">
        <v>0</v>
      </c>
      <c r="C558">
        <v>5</v>
      </c>
      <c r="D558">
        <v>5</v>
      </c>
      <c r="E558">
        <v>1114</v>
      </c>
      <c r="F558">
        <v>399</v>
      </c>
      <c r="G558">
        <v>175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0.6278125</v>
      </c>
      <c r="B559" t="s">
        <v>0</v>
      </c>
      <c r="C559">
        <v>5</v>
      </c>
      <c r="D559">
        <v>5</v>
      </c>
      <c r="E559">
        <v>1116</v>
      </c>
      <c r="F559">
        <v>400</v>
      </c>
      <c r="G559">
        <v>175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0.62782407407407403</v>
      </c>
      <c r="B560" t="s">
        <v>0</v>
      </c>
      <c r="C560">
        <v>5</v>
      </c>
      <c r="D560">
        <v>5</v>
      </c>
      <c r="E560">
        <v>1118</v>
      </c>
      <c r="F560">
        <v>401</v>
      </c>
      <c r="G560">
        <v>176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0.62785879629629626</v>
      </c>
      <c r="B561" t="s">
        <v>0</v>
      </c>
      <c r="C561">
        <v>5</v>
      </c>
      <c r="D561">
        <v>5</v>
      </c>
      <c r="E561">
        <v>1120</v>
      </c>
      <c r="F561">
        <v>399</v>
      </c>
      <c r="G561">
        <v>175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0.62788194444444445</v>
      </c>
      <c r="B562" t="s">
        <v>0</v>
      </c>
      <c r="C562">
        <v>5</v>
      </c>
      <c r="D562">
        <v>5</v>
      </c>
      <c r="E562">
        <v>1122</v>
      </c>
      <c r="F562">
        <v>401</v>
      </c>
      <c r="G562">
        <v>176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0.62789351851851849</v>
      </c>
      <c r="B563" t="s">
        <v>0</v>
      </c>
      <c r="C563">
        <v>5</v>
      </c>
      <c r="D563">
        <v>5</v>
      </c>
      <c r="E563">
        <v>1124</v>
      </c>
      <c r="F563">
        <v>400</v>
      </c>
      <c r="G563">
        <v>176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0.62792824074074072</v>
      </c>
      <c r="B564" t="s">
        <v>0</v>
      </c>
      <c r="C564">
        <v>5</v>
      </c>
      <c r="D564">
        <v>5</v>
      </c>
      <c r="E564">
        <v>1126</v>
      </c>
      <c r="F564">
        <v>401</v>
      </c>
      <c r="G564">
        <v>176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0.62793981481481487</v>
      </c>
      <c r="B565" t="s">
        <v>0</v>
      </c>
      <c r="C565">
        <v>5</v>
      </c>
      <c r="D565">
        <v>5</v>
      </c>
      <c r="E565">
        <v>1128</v>
      </c>
      <c r="F565">
        <v>399</v>
      </c>
      <c r="G565">
        <v>176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0.62797453703703698</v>
      </c>
      <c r="B566" t="s">
        <v>0</v>
      </c>
      <c r="C566">
        <v>5</v>
      </c>
      <c r="D566">
        <v>5</v>
      </c>
      <c r="E566">
        <v>1130</v>
      </c>
      <c r="F566">
        <v>400</v>
      </c>
      <c r="G566">
        <v>176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0.62798611111111113</v>
      </c>
      <c r="B567" t="s">
        <v>0</v>
      </c>
      <c r="C567">
        <v>5</v>
      </c>
      <c r="D567">
        <v>5</v>
      </c>
      <c r="E567">
        <v>1132</v>
      </c>
      <c r="F567">
        <v>400</v>
      </c>
      <c r="G567">
        <v>176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0.62802083333333336</v>
      </c>
      <c r="B568" t="s">
        <v>0</v>
      </c>
      <c r="C568">
        <v>5</v>
      </c>
      <c r="D568">
        <v>5</v>
      </c>
      <c r="E568">
        <v>1134</v>
      </c>
      <c r="F568">
        <v>400</v>
      </c>
      <c r="G568">
        <v>176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0.62804398148148144</v>
      </c>
      <c r="B569" t="s">
        <v>0</v>
      </c>
      <c r="C569">
        <v>5</v>
      </c>
      <c r="D569">
        <v>5</v>
      </c>
      <c r="E569">
        <v>1136</v>
      </c>
      <c r="F569">
        <v>400</v>
      </c>
      <c r="G569">
        <v>176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0.62805555555555559</v>
      </c>
      <c r="B570" t="s">
        <v>0</v>
      </c>
      <c r="C570">
        <v>5</v>
      </c>
      <c r="D570">
        <v>5</v>
      </c>
      <c r="E570">
        <v>1138</v>
      </c>
      <c r="F570">
        <v>400</v>
      </c>
      <c r="G570">
        <v>176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0.62809027777777782</v>
      </c>
      <c r="B571" t="s">
        <v>0</v>
      </c>
      <c r="C571">
        <v>5</v>
      </c>
      <c r="D571">
        <v>5</v>
      </c>
      <c r="E571">
        <v>1140</v>
      </c>
      <c r="F571">
        <v>400</v>
      </c>
      <c r="G571">
        <v>176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0.62810185185185186</v>
      </c>
      <c r="B572" t="s">
        <v>0</v>
      </c>
      <c r="C572">
        <v>5</v>
      </c>
      <c r="D572">
        <v>5</v>
      </c>
      <c r="E572">
        <v>1142</v>
      </c>
      <c r="F572">
        <v>400</v>
      </c>
      <c r="G572">
        <v>176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0.62813657407407408</v>
      </c>
      <c r="B573" t="s">
        <v>0</v>
      </c>
      <c r="C573">
        <v>5</v>
      </c>
      <c r="D573">
        <v>5</v>
      </c>
      <c r="E573">
        <v>1144</v>
      </c>
      <c r="F573">
        <v>400</v>
      </c>
      <c r="G573">
        <v>176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0.62815972222222227</v>
      </c>
      <c r="B574" t="s">
        <v>0</v>
      </c>
      <c r="C574">
        <v>5</v>
      </c>
      <c r="D574">
        <v>5</v>
      </c>
      <c r="E574">
        <v>1146</v>
      </c>
      <c r="F574">
        <v>400</v>
      </c>
      <c r="G574">
        <v>176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0.62817129629629631</v>
      </c>
      <c r="B575" t="s">
        <v>0</v>
      </c>
      <c r="C575">
        <v>5</v>
      </c>
      <c r="D575">
        <v>5</v>
      </c>
      <c r="E575">
        <v>1148</v>
      </c>
      <c r="F575">
        <v>400</v>
      </c>
      <c r="G575">
        <v>177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0.62820601851851854</v>
      </c>
      <c r="B576" t="s">
        <v>0</v>
      </c>
      <c r="C576">
        <v>5</v>
      </c>
      <c r="D576">
        <v>5</v>
      </c>
      <c r="E576">
        <v>1150</v>
      </c>
      <c r="F576">
        <v>400</v>
      </c>
      <c r="G576">
        <v>177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0.62821759259259258</v>
      </c>
      <c r="B577" t="s">
        <v>0</v>
      </c>
      <c r="C577">
        <v>5</v>
      </c>
      <c r="D577">
        <v>5</v>
      </c>
      <c r="E577">
        <v>1152</v>
      </c>
      <c r="F577">
        <v>401</v>
      </c>
      <c r="G577">
        <v>177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0.62825231481481481</v>
      </c>
      <c r="B578" t="s">
        <v>0</v>
      </c>
      <c r="C578">
        <v>5</v>
      </c>
      <c r="D578">
        <v>5</v>
      </c>
      <c r="E578">
        <v>1154</v>
      </c>
      <c r="F578">
        <v>400</v>
      </c>
      <c r="G578">
        <v>177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0.62826388888888884</v>
      </c>
      <c r="B579" t="s">
        <v>0</v>
      </c>
      <c r="C579">
        <v>5</v>
      </c>
      <c r="D579">
        <v>5</v>
      </c>
      <c r="E579">
        <v>1156</v>
      </c>
      <c r="F579">
        <v>400</v>
      </c>
      <c r="G579">
        <v>177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0.62829861111111118</v>
      </c>
      <c r="B580" t="s">
        <v>0</v>
      </c>
      <c r="C580">
        <v>5</v>
      </c>
      <c r="D580">
        <v>5</v>
      </c>
      <c r="E580">
        <v>1158</v>
      </c>
      <c r="F580">
        <v>400</v>
      </c>
      <c r="G580">
        <v>177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0.62832175925925926</v>
      </c>
      <c r="B581" t="s">
        <v>0</v>
      </c>
      <c r="C581">
        <v>5</v>
      </c>
      <c r="D581">
        <v>5</v>
      </c>
      <c r="E581">
        <v>1160</v>
      </c>
      <c r="F581">
        <v>400</v>
      </c>
      <c r="G581">
        <v>177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0.6283333333333333</v>
      </c>
      <c r="B582" t="s">
        <v>0</v>
      </c>
      <c r="C582">
        <v>5</v>
      </c>
      <c r="D582">
        <v>5</v>
      </c>
      <c r="E582">
        <v>1162</v>
      </c>
      <c r="F582">
        <v>400</v>
      </c>
      <c r="G582">
        <v>177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0.62836805555555553</v>
      </c>
      <c r="B583" t="s">
        <v>0</v>
      </c>
      <c r="C583">
        <v>5</v>
      </c>
      <c r="D583">
        <v>5</v>
      </c>
      <c r="E583">
        <v>1164</v>
      </c>
      <c r="F583">
        <v>399</v>
      </c>
      <c r="G583">
        <v>177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0.62837962962962968</v>
      </c>
      <c r="B584" t="s">
        <v>0</v>
      </c>
      <c r="C584">
        <v>5</v>
      </c>
      <c r="D584">
        <v>5</v>
      </c>
      <c r="E584">
        <v>1166</v>
      </c>
      <c r="F584">
        <v>400</v>
      </c>
      <c r="G584">
        <v>177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0.62841435185185179</v>
      </c>
      <c r="B585" t="s">
        <v>0</v>
      </c>
      <c r="C585">
        <v>5</v>
      </c>
      <c r="D585">
        <v>5</v>
      </c>
      <c r="E585">
        <v>1168</v>
      </c>
      <c r="F585">
        <v>399</v>
      </c>
      <c r="G585">
        <v>177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0.62843749999999998</v>
      </c>
      <c r="B586" t="s">
        <v>0</v>
      </c>
      <c r="C586">
        <v>5</v>
      </c>
      <c r="D586">
        <v>5</v>
      </c>
      <c r="E586">
        <v>1170</v>
      </c>
      <c r="F586">
        <v>399</v>
      </c>
      <c r="G586">
        <v>177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0.62844907407407413</v>
      </c>
      <c r="B587" t="s">
        <v>0</v>
      </c>
      <c r="C587">
        <v>5</v>
      </c>
      <c r="D587">
        <v>5</v>
      </c>
      <c r="E587">
        <v>1172</v>
      </c>
      <c r="F587">
        <v>400</v>
      </c>
      <c r="G587">
        <v>177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0.62847222222222221</v>
      </c>
      <c r="B588" t="s">
        <v>0</v>
      </c>
      <c r="C588">
        <v>5</v>
      </c>
      <c r="D588">
        <v>5</v>
      </c>
      <c r="E588">
        <v>1174</v>
      </c>
      <c r="F588">
        <v>399</v>
      </c>
      <c r="G588">
        <v>177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0.62850694444444444</v>
      </c>
      <c r="B589" t="s">
        <v>0</v>
      </c>
      <c r="C589">
        <v>5</v>
      </c>
      <c r="D589">
        <v>5</v>
      </c>
      <c r="E589">
        <v>1176</v>
      </c>
      <c r="F589">
        <v>399</v>
      </c>
      <c r="G589">
        <v>177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0.62851851851851859</v>
      </c>
      <c r="B590" t="s">
        <v>0</v>
      </c>
      <c r="C590">
        <v>5</v>
      </c>
      <c r="D590">
        <v>5</v>
      </c>
      <c r="E590">
        <v>1178</v>
      </c>
      <c r="F590">
        <v>399</v>
      </c>
      <c r="G590">
        <v>178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0.6285532407407407</v>
      </c>
      <c r="B591" t="s">
        <v>0</v>
      </c>
      <c r="C591">
        <v>5</v>
      </c>
      <c r="D591">
        <v>5</v>
      </c>
      <c r="E591">
        <v>1180</v>
      </c>
      <c r="F591">
        <v>399</v>
      </c>
      <c r="G591">
        <v>178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0.62857638888888889</v>
      </c>
      <c r="B592" t="s">
        <v>0</v>
      </c>
      <c r="C592">
        <v>5</v>
      </c>
      <c r="D592">
        <v>5</v>
      </c>
      <c r="E592">
        <v>1182</v>
      </c>
      <c r="F592">
        <v>398</v>
      </c>
      <c r="G592">
        <v>178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0.62858796296296293</v>
      </c>
      <c r="B593" t="s">
        <v>0</v>
      </c>
      <c r="C593">
        <v>5</v>
      </c>
      <c r="D593">
        <v>5</v>
      </c>
      <c r="E593">
        <v>1184</v>
      </c>
      <c r="F593">
        <v>399</v>
      </c>
      <c r="G593">
        <v>178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0.62862268518518516</v>
      </c>
      <c r="B594" t="s">
        <v>0</v>
      </c>
      <c r="C594">
        <v>5</v>
      </c>
      <c r="D594">
        <v>5</v>
      </c>
      <c r="E594">
        <v>1186</v>
      </c>
      <c r="F594">
        <v>399</v>
      </c>
      <c r="G594">
        <v>178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0.6286342592592592</v>
      </c>
      <c r="B595" t="s">
        <v>0</v>
      </c>
      <c r="C595">
        <v>5</v>
      </c>
      <c r="D595">
        <v>5</v>
      </c>
      <c r="E595">
        <v>1188</v>
      </c>
      <c r="F595">
        <v>399</v>
      </c>
      <c r="G595">
        <v>178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0.62865740740740739</v>
      </c>
      <c r="B596" t="s">
        <v>0</v>
      </c>
      <c r="C596">
        <v>5</v>
      </c>
      <c r="D596">
        <v>5</v>
      </c>
      <c r="E596">
        <v>1190</v>
      </c>
      <c r="F596">
        <v>399</v>
      </c>
      <c r="G596">
        <v>178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0.62869212962962961</v>
      </c>
      <c r="B597" t="s">
        <v>0</v>
      </c>
      <c r="C597">
        <v>5</v>
      </c>
      <c r="D597">
        <v>5</v>
      </c>
      <c r="E597">
        <v>1192</v>
      </c>
      <c r="F597">
        <v>399</v>
      </c>
      <c r="G597">
        <v>178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0.6287152777777778</v>
      </c>
      <c r="B598" t="s">
        <v>0</v>
      </c>
      <c r="C598">
        <v>5</v>
      </c>
      <c r="D598">
        <v>5</v>
      </c>
      <c r="E598">
        <v>1194</v>
      </c>
      <c r="F598">
        <v>399</v>
      </c>
      <c r="G598">
        <v>178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0.62873842592592599</v>
      </c>
      <c r="B599" t="s">
        <v>0</v>
      </c>
      <c r="C599">
        <v>5</v>
      </c>
      <c r="D599">
        <v>5</v>
      </c>
      <c r="E599">
        <v>1196</v>
      </c>
      <c r="F599">
        <v>400</v>
      </c>
      <c r="G599">
        <v>179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0.62876157407407407</v>
      </c>
      <c r="B600" t="s">
        <v>0</v>
      </c>
      <c r="C600">
        <v>5</v>
      </c>
      <c r="D600">
        <v>5</v>
      </c>
      <c r="E600">
        <v>1198</v>
      </c>
      <c r="F600">
        <v>399</v>
      </c>
      <c r="G600">
        <v>179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0.62877314814814811</v>
      </c>
      <c r="B601" t="s">
        <v>0</v>
      </c>
      <c r="C601">
        <v>5</v>
      </c>
      <c r="D601">
        <v>5</v>
      </c>
      <c r="E601">
        <v>1200</v>
      </c>
      <c r="F601">
        <v>400</v>
      </c>
      <c r="G601">
        <v>179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0.62880787037037034</v>
      </c>
      <c r="B602" t="s">
        <v>0</v>
      </c>
      <c r="C602">
        <v>5</v>
      </c>
      <c r="D602">
        <v>5</v>
      </c>
      <c r="E602">
        <v>1202</v>
      </c>
      <c r="F602">
        <v>401</v>
      </c>
      <c r="G602">
        <v>179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0.62881944444444449</v>
      </c>
      <c r="B603" t="s">
        <v>0</v>
      </c>
      <c r="C603">
        <v>5</v>
      </c>
      <c r="D603">
        <v>5</v>
      </c>
      <c r="E603">
        <v>1204</v>
      </c>
      <c r="F603">
        <v>400</v>
      </c>
      <c r="G603">
        <v>179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0.62884259259259256</v>
      </c>
      <c r="B604" t="s">
        <v>0</v>
      </c>
      <c r="C604">
        <v>5</v>
      </c>
      <c r="D604">
        <v>5</v>
      </c>
      <c r="E604">
        <v>1206</v>
      </c>
      <c r="F604">
        <v>401</v>
      </c>
      <c r="G604">
        <v>179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0.62887731481481479</v>
      </c>
      <c r="B605" t="s">
        <v>0</v>
      </c>
      <c r="C605">
        <v>5</v>
      </c>
      <c r="D605">
        <v>5</v>
      </c>
      <c r="E605">
        <v>1208</v>
      </c>
      <c r="F605">
        <v>401</v>
      </c>
      <c r="G605">
        <v>179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0.62890046296296298</v>
      </c>
      <c r="B606" t="s">
        <v>0</v>
      </c>
      <c r="C606">
        <v>5</v>
      </c>
      <c r="D606">
        <v>5</v>
      </c>
      <c r="E606">
        <v>1210</v>
      </c>
      <c r="F606">
        <v>401</v>
      </c>
      <c r="G606">
        <v>179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0.62892361111111106</v>
      </c>
      <c r="B607" t="s">
        <v>0</v>
      </c>
      <c r="C607">
        <v>5</v>
      </c>
      <c r="D607">
        <v>5</v>
      </c>
      <c r="E607">
        <v>1212</v>
      </c>
      <c r="F607">
        <v>401</v>
      </c>
      <c r="G607">
        <v>179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0.62894675925925925</v>
      </c>
      <c r="B608" t="s">
        <v>0</v>
      </c>
      <c r="C608">
        <v>5</v>
      </c>
      <c r="D608">
        <v>5</v>
      </c>
      <c r="E608">
        <v>1214</v>
      </c>
      <c r="F608">
        <v>400</v>
      </c>
      <c r="G608">
        <v>179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0.62896990740740744</v>
      </c>
      <c r="B609" t="s">
        <v>0</v>
      </c>
      <c r="C609">
        <v>5</v>
      </c>
      <c r="D609">
        <v>5</v>
      </c>
      <c r="E609">
        <v>1216</v>
      </c>
      <c r="F609">
        <v>401</v>
      </c>
      <c r="G609">
        <v>180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0.62898148148148147</v>
      </c>
      <c r="B610" t="s">
        <v>0</v>
      </c>
      <c r="C610">
        <v>5</v>
      </c>
      <c r="D610">
        <v>5</v>
      </c>
      <c r="E610">
        <v>1218</v>
      </c>
      <c r="F610">
        <v>401</v>
      </c>
      <c r="G610">
        <v>180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0.62900462962962966</v>
      </c>
      <c r="B611" t="s">
        <v>0</v>
      </c>
      <c r="C611">
        <v>5</v>
      </c>
      <c r="D611">
        <v>5</v>
      </c>
      <c r="E611">
        <v>1220</v>
      </c>
      <c r="F611">
        <v>401</v>
      </c>
      <c r="G611">
        <v>180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0.62903935185185189</v>
      </c>
      <c r="B612" t="s">
        <v>0</v>
      </c>
      <c r="C612">
        <v>5</v>
      </c>
      <c r="D612">
        <v>5</v>
      </c>
      <c r="E612">
        <v>1222</v>
      </c>
      <c r="F612">
        <v>401</v>
      </c>
      <c r="G612">
        <v>180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0.62905092592592593</v>
      </c>
      <c r="B613" t="s">
        <v>0</v>
      </c>
      <c r="C613">
        <v>5</v>
      </c>
      <c r="D613">
        <v>5</v>
      </c>
      <c r="E613">
        <v>1224</v>
      </c>
      <c r="F613">
        <v>401</v>
      </c>
      <c r="G613">
        <v>180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0.62908564814814816</v>
      </c>
      <c r="B614" t="s">
        <v>0</v>
      </c>
      <c r="C614">
        <v>5</v>
      </c>
      <c r="D614">
        <v>5</v>
      </c>
      <c r="E614">
        <v>1226</v>
      </c>
      <c r="F614">
        <v>400</v>
      </c>
      <c r="G614">
        <v>180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0.6290972222222222</v>
      </c>
      <c r="B615" t="s">
        <v>0</v>
      </c>
      <c r="C615">
        <v>5</v>
      </c>
      <c r="D615">
        <v>5</v>
      </c>
      <c r="E615">
        <v>1228</v>
      </c>
      <c r="F615">
        <v>400</v>
      </c>
      <c r="G615">
        <v>180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0.62912037037037039</v>
      </c>
      <c r="B616" t="s">
        <v>0</v>
      </c>
      <c r="C616">
        <v>5</v>
      </c>
      <c r="D616">
        <v>5</v>
      </c>
      <c r="E616">
        <v>1230</v>
      </c>
      <c r="F616">
        <v>400</v>
      </c>
      <c r="G616">
        <v>180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0.62915509259259261</v>
      </c>
      <c r="B617" t="s">
        <v>0</v>
      </c>
      <c r="C617">
        <v>5</v>
      </c>
      <c r="D617">
        <v>5</v>
      </c>
      <c r="E617">
        <v>1232</v>
      </c>
      <c r="F617">
        <v>401</v>
      </c>
      <c r="G617">
        <v>180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0.62916666666666665</v>
      </c>
      <c r="B618" t="s">
        <v>0</v>
      </c>
      <c r="C618">
        <v>5</v>
      </c>
      <c r="D618">
        <v>5</v>
      </c>
      <c r="E618">
        <v>1234</v>
      </c>
      <c r="F618">
        <v>400</v>
      </c>
      <c r="G618">
        <v>180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0.62920138888888888</v>
      </c>
      <c r="B619" t="s">
        <v>0</v>
      </c>
      <c r="C619">
        <v>5</v>
      </c>
      <c r="D619">
        <v>5</v>
      </c>
      <c r="E619">
        <v>1236</v>
      </c>
      <c r="F619">
        <v>399</v>
      </c>
      <c r="G619">
        <v>180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0.62922453703703707</v>
      </c>
      <c r="B620" t="s">
        <v>0</v>
      </c>
      <c r="C620">
        <v>5</v>
      </c>
      <c r="D620">
        <v>5</v>
      </c>
      <c r="E620">
        <v>1238</v>
      </c>
      <c r="F620">
        <v>399</v>
      </c>
      <c r="G620">
        <v>180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0.62923611111111111</v>
      </c>
      <c r="B621" t="s">
        <v>0</v>
      </c>
      <c r="C621">
        <v>5</v>
      </c>
      <c r="D621">
        <v>5</v>
      </c>
      <c r="E621">
        <v>1240</v>
      </c>
      <c r="F621">
        <v>400</v>
      </c>
      <c r="G621">
        <v>181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0.62927083333333333</v>
      </c>
      <c r="B622" t="s">
        <v>0</v>
      </c>
      <c r="C622">
        <v>5</v>
      </c>
      <c r="D622">
        <v>5</v>
      </c>
      <c r="E622">
        <v>1242</v>
      </c>
      <c r="F622">
        <v>400</v>
      </c>
      <c r="G622">
        <v>181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0.62928240740740737</v>
      </c>
      <c r="B623" t="s">
        <v>0</v>
      </c>
      <c r="C623">
        <v>5</v>
      </c>
      <c r="D623">
        <v>5</v>
      </c>
      <c r="E623">
        <v>1244</v>
      </c>
      <c r="F623">
        <v>400</v>
      </c>
      <c r="G623">
        <v>181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0.6293171296296296</v>
      </c>
      <c r="B624" t="s">
        <v>0</v>
      </c>
      <c r="C624">
        <v>5</v>
      </c>
      <c r="D624">
        <v>5</v>
      </c>
      <c r="E624">
        <v>1246</v>
      </c>
      <c r="F624">
        <v>399</v>
      </c>
      <c r="G624">
        <v>181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0.62932870370370375</v>
      </c>
      <c r="B625" t="s">
        <v>0</v>
      </c>
      <c r="C625">
        <v>5</v>
      </c>
      <c r="D625">
        <v>5</v>
      </c>
      <c r="E625">
        <v>1248</v>
      </c>
      <c r="F625">
        <v>400</v>
      </c>
      <c r="G625">
        <v>181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0.62936342592592587</v>
      </c>
      <c r="B626" t="s">
        <v>0</v>
      </c>
      <c r="C626">
        <v>5</v>
      </c>
      <c r="D626">
        <v>5</v>
      </c>
      <c r="E626">
        <v>1250</v>
      </c>
      <c r="F626">
        <v>400</v>
      </c>
      <c r="G626">
        <v>181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0.62938657407407406</v>
      </c>
      <c r="B627" t="s">
        <v>0</v>
      </c>
      <c r="C627">
        <v>5</v>
      </c>
      <c r="D627">
        <v>5</v>
      </c>
      <c r="E627">
        <v>1252</v>
      </c>
      <c r="F627">
        <v>400</v>
      </c>
      <c r="G627">
        <v>181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0.62939814814814821</v>
      </c>
      <c r="B628" t="s">
        <v>0</v>
      </c>
      <c r="C628">
        <v>5</v>
      </c>
      <c r="D628">
        <v>5</v>
      </c>
      <c r="E628">
        <v>1254</v>
      </c>
      <c r="F628">
        <v>401</v>
      </c>
      <c r="G628">
        <v>181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0.62943287037037032</v>
      </c>
      <c r="B629" t="s">
        <v>0</v>
      </c>
      <c r="C629">
        <v>5</v>
      </c>
      <c r="D629">
        <v>5</v>
      </c>
      <c r="E629">
        <v>1256</v>
      </c>
      <c r="F629">
        <v>401</v>
      </c>
      <c r="G629">
        <v>181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0.62944444444444447</v>
      </c>
      <c r="B630" t="s">
        <v>0</v>
      </c>
      <c r="C630">
        <v>5</v>
      </c>
      <c r="D630">
        <v>5</v>
      </c>
      <c r="E630">
        <v>1258</v>
      </c>
      <c r="F630">
        <v>401</v>
      </c>
      <c r="G630">
        <v>181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0.6294791666666667</v>
      </c>
      <c r="B631" t="s">
        <v>0</v>
      </c>
      <c r="C631">
        <v>5</v>
      </c>
      <c r="D631">
        <v>5</v>
      </c>
      <c r="E631">
        <v>1260</v>
      </c>
      <c r="F631">
        <v>400</v>
      </c>
      <c r="G631">
        <v>181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0.62950231481481478</v>
      </c>
      <c r="B632" t="s">
        <v>0</v>
      </c>
      <c r="C632">
        <v>5</v>
      </c>
      <c r="D632">
        <v>5</v>
      </c>
      <c r="E632">
        <v>1262</v>
      </c>
      <c r="F632">
        <v>401</v>
      </c>
      <c r="G632">
        <v>181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0.62951388888888882</v>
      </c>
      <c r="B633" t="s">
        <v>0</v>
      </c>
      <c r="C633">
        <v>5</v>
      </c>
      <c r="D633">
        <v>5</v>
      </c>
      <c r="E633">
        <v>1264</v>
      </c>
      <c r="F633">
        <v>401</v>
      </c>
      <c r="G633">
        <v>181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0.62954861111111116</v>
      </c>
      <c r="B634" t="s">
        <v>0</v>
      </c>
      <c r="C634">
        <v>5</v>
      </c>
      <c r="D634">
        <v>5</v>
      </c>
      <c r="E634">
        <v>1266</v>
      </c>
      <c r="F634">
        <v>401</v>
      </c>
      <c r="G634">
        <v>181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0.62957175925925923</v>
      </c>
      <c r="B635" t="s">
        <v>0</v>
      </c>
      <c r="C635">
        <v>5</v>
      </c>
      <c r="D635">
        <v>5</v>
      </c>
      <c r="E635">
        <v>1268</v>
      </c>
      <c r="F635">
        <v>401</v>
      </c>
      <c r="G635">
        <v>182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0.62958333333333327</v>
      </c>
      <c r="B636" t="s">
        <v>0</v>
      </c>
      <c r="C636">
        <v>5</v>
      </c>
      <c r="D636">
        <v>5</v>
      </c>
      <c r="E636">
        <v>1270</v>
      </c>
      <c r="F636">
        <v>401</v>
      </c>
      <c r="G636">
        <v>182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0.62961805555555561</v>
      </c>
      <c r="B637" t="s">
        <v>0</v>
      </c>
      <c r="C637">
        <v>5</v>
      </c>
      <c r="D637">
        <v>5</v>
      </c>
      <c r="E637">
        <v>1272</v>
      </c>
      <c r="F637">
        <v>401</v>
      </c>
      <c r="G637">
        <v>182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0.62962962962962965</v>
      </c>
      <c r="B638" t="s">
        <v>0</v>
      </c>
      <c r="C638">
        <v>5</v>
      </c>
      <c r="D638">
        <v>5</v>
      </c>
      <c r="E638">
        <v>1274</v>
      </c>
      <c r="F638">
        <v>401</v>
      </c>
      <c r="G638">
        <v>182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0.62966435185185188</v>
      </c>
      <c r="B639" t="s">
        <v>0</v>
      </c>
      <c r="C639">
        <v>5</v>
      </c>
      <c r="D639">
        <v>5</v>
      </c>
      <c r="E639">
        <v>1276</v>
      </c>
      <c r="F639">
        <v>401</v>
      </c>
      <c r="G639">
        <v>182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0.62968750000000007</v>
      </c>
      <c r="B640" t="s">
        <v>0</v>
      </c>
      <c r="C640">
        <v>5</v>
      </c>
      <c r="D640">
        <v>5</v>
      </c>
      <c r="E640">
        <v>1278</v>
      </c>
      <c r="F640">
        <v>401</v>
      </c>
      <c r="G640">
        <v>182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0.62969907407407411</v>
      </c>
      <c r="B641" t="s">
        <v>0</v>
      </c>
      <c r="C641">
        <v>5</v>
      </c>
      <c r="D641">
        <v>5</v>
      </c>
      <c r="E641">
        <v>1280</v>
      </c>
      <c r="F641">
        <v>401</v>
      </c>
      <c r="G641">
        <v>182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0.62973379629629633</v>
      </c>
      <c r="B642" t="s">
        <v>0</v>
      </c>
      <c r="C642">
        <v>5</v>
      </c>
      <c r="D642">
        <v>5</v>
      </c>
      <c r="E642">
        <v>1282</v>
      </c>
      <c r="F642">
        <v>401</v>
      </c>
      <c r="G642">
        <v>182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0.62975694444444441</v>
      </c>
      <c r="B643" t="s">
        <v>0</v>
      </c>
      <c r="C643">
        <v>5</v>
      </c>
      <c r="D643">
        <v>5</v>
      </c>
      <c r="E643">
        <v>1284</v>
      </c>
      <c r="F643">
        <v>402</v>
      </c>
      <c r="G643">
        <v>182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0.62976851851851856</v>
      </c>
      <c r="B644" t="s">
        <v>0</v>
      </c>
      <c r="C644">
        <v>5</v>
      </c>
      <c r="D644">
        <v>5</v>
      </c>
      <c r="E644">
        <v>1286</v>
      </c>
      <c r="F644">
        <v>401</v>
      </c>
      <c r="G644">
        <v>182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0.62980324074074068</v>
      </c>
      <c r="B645" t="s">
        <v>0</v>
      </c>
      <c r="C645">
        <v>5</v>
      </c>
      <c r="D645">
        <v>5</v>
      </c>
      <c r="E645">
        <v>1288</v>
      </c>
      <c r="F645">
        <v>401</v>
      </c>
      <c r="G645">
        <v>182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0.62981481481481483</v>
      </c>
      <c r="B646" t="s">
        <v>0</v>
      </c>
      <c r="C646">
        <v>5</v>
      </c>
      <c r="D646">
        <v>5</v>
      </c>
      <c r="E646">
        <v>1290</v>
      </c>
      <c r="F646">
        <v>402</v>
      </c>
      <c r="G646">
        <v>182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0.62984953703703705</v>
      </c>
      <c r="B647" t="s">
        <v>0</v>
      </c>
      <c r="C647">
        <v>5</v>
      </c>
      <c r="D647">
        <v>5</v>
      </c>
      <c r="E647">
        <v>1292</v>
      </c>
      <c r="F647">
        <v>402</v>
      </c>
      <c r="G647">
        <v>182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0.62986111111111109</v>
      </c>
      <c r="B648" t="s">
        <v>0</v>
      </c>
      <c r="C648">
        <v>5</v>
      </c>
      <c r="D648">
        <v>5</v>
      </c>
      <c r="E648">
        <v>1294</v>
      </c>
      <c r="F648">
        <v>401</v>
      </c>
      <c r="G648">
        <v>182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0.62988425925925928</v>
      </c>
      <c r="B649" t="s">
        <v>0</v>
      </c>
      <c r="C649">
        <v>5</v>
      </c>
      <c r="D649">
        <v>5</v>
      </c>
      <c r="E649">
        <v>1296</v>
      </c>
      <c r="F649">
        <v>401</v>
      </c>
      <c r="G649">
        <v>182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0.62991898148148151</v>
      </c>
      <c r="B650" t="s">
        <v>0</v>
      </c>
      <c r="C650">
        <v>5</v>
      </c>
      <c r="D650">
        <v>5</v>
      </c>
      <c r="E650">
        <v>1298</v>
      </c>
      <c r="F650">
        <v>401</v>
      </c>
      <c r="G650">
        <v>183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0.62993055555555555</v>
      </c>
      <c r="B651" t="s">
        <v>0</v>
      </c>
      <c r="C651">
        <v>5</v>
      </c>
      <c r="D651">
        <v>5</v>
      </c>
      <c r="E651">
        <v>1300</v>
      </c>
      <c r="F651">
        <v>401</v>
      </c>
      <c r="G651">
        <v>183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0.62995370370370374</v>
      </c>
      <c r="B652" t="s">
        <v>0</v>
      </c>
      <c r="C652">
        <v>5</v>
      </c>
      <c r="D652">
        <v>5</v>
      </c>
      <c r="E652">
        <v>1302</v>
      </c>
      <c r="F652">
        <v>400</v>
      </c>
      <c r="G652">
        <v>183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0.62998842592592597</v>
      </c>
      <c r="B653" t="s">
        <v>0</v>
      </c>
      <c r="C653">
        <v>5</v>
      </c>
      <c r="D653">
        <v>5</v>
      </c>
      <c r="E653">
        <v>1304</v>
      </c>
      <c r="F653">
        <v>399</v>
      </c>
      <c r="G653">
        <v>183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0.63</v>
      </c>
      <c r="B654" t="s">
        <v>0</v>
      </c>
      <c r="C654">
        <v>5</v>
      </c>
      <c r="D654">
        <v>5</v>
      </c>
      <c r="E654">
        <v>1306</v>
      </c>
      <c r="F654">
        <v>400</v>
      </c>
      <c r="G654">
        <v>184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0.63003472222222223</v>
      </c>
      <c r="B655" t="s">
        <v>0</v>
      </c>
      <c r="C655">
        <v>5</v>
      </c>
      <c r="D655">
        <v>5</v>
      </c>
      <c r="E655">
        <v>1308</v>
      </c>
      <c r="F655">
        <v>400</v>
      </c>
      <c r="G655">
        <v>184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0.63005787037037042</v>
      </c>
      <c r="B656" t="s">
        <v>0</v>
      </c>
      <c r="C656">
        <v>5</v>
      </c>
      <c r="D656">
        <v>5</v>
      </c>
      <c r="E656">
        <v>1310</v>
      </c>
      <c r="F656">
        <v>400</v>
      </c>
      <c r="G656">
        <v>184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0.63006944444444446</v>
      </c>
      <c r="B657" t="s">
        <v>0</v>
      </c>
      <c r="C657">
        <v>5</v>
      </c>
      <c r="D657">
        <v>5</v>
      </c>
      <c r="E657">
        <v>1312</v>
      </c>
      <c r="F657">
        <v>400</v>
      </c>
      <c r="G657">
        <v>184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0.63009259259259254</v>
      </c>
      <c r="B658" t="s">
        <v>0</v>
      </c>
      <c r="C658">
        <v>5</v>
      </c>
      <c r="D658">
        <v>5</v>
      </c>
      <c r="E658">
        <v>1314</v>
      </c>
      <c r="F658">
        <v>400</v>
      </c>
      <c r="G658">
        <v>184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0.63011574074074073</v>
      </c>
      <c r="B659" t="s">
        <v>0</v>
      </c>
      <c r="C659">
        <v>5</v>
      </c>
      <c r="D659">
        <v>5</v>
      </c>
      <c r="E659">
        <v>1316</v>
      </c>
      <c r="F659">
        <v>400</v>
      </c>
      <c r="G659">
        <v>184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0.63015046296296295</v>
      </c>
      <c r="B660" t="s">
        <v>0</v>
      </c>
      <c r="C660">
        <v>5</v>
      </c>
      <c r="D660">
        <v>5</v>
      </c>
      <c r="E660">
        <v>1318</v>
      </c>
      <c r="F660">
        <v>399</v>
      </c>
      <c r="G660">
        <v>184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0.63016203703703699</v>
      </c>
      <c r="B661" t="s">
        <v>0</v>
      </c>
      <c r="C661">
        <v>8</v>
      </c>
      <c r="D661">
        <v>5</v>
      </c>
      <c r="E661">
        <v>1320</v>
      </c>
      <c r="F661">
        <v>400</v>
      </c>
      <c r="G661">
        <v>185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0.63019675925925933</v>
      </c>
      <c r="B662" t="s">
        <v>0</v>
      </c>
      <c r="C662">
        <v>8</v>
      </c>
      <c r="D662">
        <v>5</v>
      </c>
      <c r="E662">
        <v>1322</v>
      </c>
      <c r="F662">
        <v>399</v>
      </c>
      <c r="G662">
        <v>185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0.63020833333333337</v>
      </c>
      <c r="B663" t="s">
        <v>0</v>
      </c>
      <c r="C663">
        <v>8</v>
      </c>
      <c r="D663">
        <v>5</v>
      </c>
      <c r="E663">
        <v>1324</v>
      </c>
      <c r="F663">
        <v>399</v>
      </c>
      <c r="G663">
        <v>185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0.63024305555555549</v>
      </c>
      <c r="B664" t="s">
        <v>0</v>
      </c>
      <c r="C664">
        <v>8</v>
      </c>
      <c r="D664">
        <v>5</v>
      </c>
      <c r="E664">
        <v>1326</v>
      </c>
      <c r="F664">
        <v>399</v>
      </c>
      <c r="G664">
        <v>185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0.63026620370370368</v>
      </c>
      <c r="B665" t="s">
        <v>0</v>
      </c>
      <c r="C665">
        <v>8</v>
      </c>
      <c r="D665">
        <v>5</v>
      </c>
      <c r="E665">
        <v>1328</v>
      </c>
      <c r="F665">
        <v>400</v>
      </c>
      <c r="G665">
        <v>185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0.63028935185185186</v>
      </c>
      <c r="B666" t="s">
        <v>0</v>
      </c>
      <c r="C666">
        <v>8</v>
      </c>
      <c r="D666">
        <v>5</v>
      </c>
      <c r="E666">
        <v>1330</v>
      </c>
      <c r="F666">
        <v>399</v>
      </c>
      <c r="G666">
        <v>185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0.63031249999999994</v>
      </c>
      <c r="B667" t="s">
        <v>0</v>
      </c>
      <c r="C667">
        <v>8</v>
      </c>
      <c r="D667">
        <v>5</v>
      </c>
      <c r="E667">
        <v>1332</v>
      </c>
      <c r="F667">
        <v>400</v>
      </c>
      <c r="G667">
        <v>185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0.63032407407407409</v>
      </c>
      <c r="B668" t="s">
        <v>0</v>
      </c>
      <c r="C668">
        <v>8</v>
      </c>
      <c r="D668">
        <v>5</v>
      </c>
      <c r="E668">
        <v>1334</v>
      </c>
      <c r="F668">
        <v>399</v>
      </c>
      <c r="G668">
        <v>185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0.63035879629629632</v>
      </c>
      <c r="B669" t="s">
        <v>0</v>
      </c>
      <c r="C669">
        <v>8</v>
      </c>
      <c r="D669">
        <v>5</v>
      </c>
      <c r="E669">
        <v>1336</v>
      </c>
      <c r="F669">
        <v>400</v>
      </c>
      <c r="G669">
        <v>185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0.6303819444444444</v>
      </c>
      <c r="B670" t="s">
        <v>0</v>
      </c>
      <c r="C670">
        <v>8</v>
      </c>
      <c r="D670">
        <v>5</v>
      </c>
      <c r="E670">
        <v>1338</v>
      </c>
      <c r="F670">
        <v>400</v>
      </c>
      <c r="G670">
        <v>186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0.63039351851851855</v>
      </c>
      <c r="B671" t="s">
        <v>0</v>
      </c>
      <c r="C671">
        <v>8</v>
      </c>
      <c r="D671">
        <v>5</v>
      </c>
      <c r="E671">
        <v>1340</v>
      </c>
      <c r="F671">
        <v>400</v>
      </c>
      <c r="G671">
        <v>186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0.63042824074074078</v>
      </c>
      <c r="B672" t="s">
        <v>0</v>
      </c>
      <c r="C672">
        <v>8</v>
      </c>
      <c r="D672">
        <v>5</v>
      </c>
      <c r="E672">
        <v>1342</v>
      </c>
      <c r="F672">
        <v>399</v>
      </c>
      <c r="G672">
        <v>186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0.63043981481481481</v>
      </c>
      <c r="B673" t="s">
        <v>0</v>
      </c>
      <c r="C673">
        <v>8</v>
      </c>
      <c r="D673">
        <v>5</v>
      </c>
      <c r="E673">
        <v>1344</v>
      </c>
      <c r="F673">
        <v>400</v>
      </c>
      <c r="G673">
        <v>186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0.63047453703703704</v>
      </c>
      <c r="B674" t="s">
        <v>0</v>
      </c>
      <c r="C674">
        <v>8</v>
      </c>
      <c r="D674">
        <v>5</v>
      </c>
      <c r="E674">
        <v>1346</v>
      </c>
      <c r="F674">
        <v>399</v>
      </c>
      <c r="G674">
        <v>186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0.63048611111111108</v>
      </c>
      <c r="B675" t="s">
        <v>0</v>
      </c>
      <c r="C675">
        <v>8</v>
      </c>
      <c r="D675">
        <v>5</v>
      </c>
      <c r="E675">
        <v>1348</v>
      </c>
      <c r="F675">
        <v>399</v>
      </c>
      <c r="G675">
        <v>186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0.63052083333333331</v>
      </c>
      <c r="B676" t="s">
        <v>0</v>
      </c>
      <c r="C676">
        <v>8</v>
      </c>
      <c r="D676">
        <v>5</v>
      </c>
      <c r="E676">
        <v>1350</v>
      </c>
      <c r="F676">
        <v>399</v>
      </c>
      <c r="G676">
        <v>186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0.6305439814814815</v>
      </c>
      <c r="B677" t="s">
        <v>0</v>
      </c>
      <c r="C677">
        <v>8</v>
      </c>
      <c r="D677">
        <v>5</v>
      </c>
      <c r="E677">
        <v>1352</v>
      </c>
      <c r="F677">
        <v>399</v>
      </c>
      <c r="G677">
        <v>186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0.63055555555555554</v>
      </c>
      <c r="B678" t="s">
        <v>0</v>
      </c>
      <c r="C678">
        <v>8</v>
      </c>
      <c r="D678">
        <v>5</v>
      </c>
      <c r="E678">
        <v>1354</v>
      </c>
      <c r="F678">
        <v>399</v>
      </c>
      <c r="G678">
        <v>186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0.63059027777777776</v>
      </c>
      <c r="B679" t="s">
        <v>0</v>
      </c>
      <c r="C679">
        <v>8</v>
      </c>
      <c r="D679">
        <v>5</v>
      </c>
      <c r="E679">
        <v>1356</v>
      </c>
      <c r="F679">
        <v>398</v>
      </c>
      <c r="G679">
        <v>186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0.6306018518518518</v>
      </c>
      <c r="B680" t="s">
        <v>0</v>
      </c>
      <c r="C680">
        <v>8</v>
      </c>
      <c r="D680">
        <v>5</v>
      </c>
      <c r="E680">
        <v>1358</v>
      </c>
      <c r="F680">
        <v>399</v>
      </c>
      <c r="G680">
        <v>186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0.63062499999999999</v>
      </c>
      <c r="B681" t="s">
        <v>0</v>
      </c>
      <c r="C681">
        <v>8</v>
      </c>
      <c r="D681">
        <v>5</v>
      </c>
      <c r="E681">
        <v>1360</v>
      </c>
      <c r="F681">
        <v>399</v>
      </c>
      <c r="G681">
        <v>187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0.63065972222222222</v>
      </c>
      <c r="B682" t="s">
        <v>0</v>
      </c>
      <c r="C682">
        <v>8</v>
      </c>
      <c r="D682">
        <v>5</v>
      </c>
      <c r="E682">
        <v>1362</v>
      </c>
      <c r="F682">
        <v>399</v>
      </c>
      <c r="G682">
        <v>187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0.63067129629629626</v>
      </c>
      <c r="B683" t="s">
        <v>0</v>
      </c>
      <c r="C683">
        <v>8</v>
      </c>
      <c r="D683">
        <v>5</v>
      </c>
      <c r="E683">
        <v>1364</v>
      </c>
      <c r="F683">
        <v>399</v>
      </c>
      <c r="G683">
        <v>187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0.63070601851851849</v>
      </c>
      <c r="B684" t="s">
        <v>0</v>
      </c>
      <c r="C684">
        <v>8</v>
      </c>
      <c r="D684">
        <v>5</v>
      </c>
      <c r="E684">
        <v>1366</v>
      </c>
      <c r="F684">
        <v>399</v>
      </c>
      <c r="G684">
        <v>187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0.63071759259259264</v>
      </c>
      <c r="B685" t="s">
        <v>0</v>
      </c>
      <c r="C685">
        <v>8</v>
      </c>
      <c r="D685">
        <v>5</v>
      </c>
      <c r="E685">
        <v>1368</v>
      </c>
      <c r="F685">
        <v>399</v>
      </c>
      <c r="G685">
        <v>187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0.63075231481481475</v>
      </c>
      <c r="B686" t="s">
        <v>0</v>
      </c>
      <c r="C686">
        <v>8</v>
      </c>
      <c r="D686">
        <v>5</v>
      </c>
      <c r="E686">
        <v>1370</v>
      </c>
      <c r="F686">
        <v>399</v>
      </c>
      <c r="G686">
        <v>187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0.63077546296296294</v>
      </c>
      <c r="B687" t="s">
        <v>0</v>
      </c>
      <c r="C687">
        <v>8</v>
      </c>
      <c r="D687">
        <v>5</v>
      </c>
      <c r="E687">
        <v>1372</v>
      </c>
      <c r="F687">
        <v>399</v>
      </c>
      <c r="G687">
        <v>187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0.63078703703703709</v>
      </c>
      <c r="B688" t="s">
        <v>0</v>
      </c>
      <c r="C688">
        <v>8</v>
      </c>
      <c r="D688">
        <v>5</v>
      </c>
      <c r="E688">
        <v>1374</v>
      </c>
      <c r="F688">
        <v>398</v>
      </c>
      <c r="G688">
        <v>187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0.63082175925925921</v>
      </c>
      <c r="B689" t="s">
        <v>0</v>
      </c>
      <c r="C689">
        <v>8</v>
      </c>
      <c r="D689">
        <v>5</v>
      </c>
      <c r="E689">
        <v>1376</v>
      </c>
      <c r="F689">
        <v>398</v>
      </c>
      <c r="G689">
        <v>188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0.63083333333333336</v>
      </c>
      <c r="B690" t="s">
        <v>0</v>
      </c>
      <c r="C690">
        <v>8</v>
      </c>
      <c r="D690">
        <v>5</v>
      </c>
      <c r="E690">
        <v>1378</v>
      </c>
      <c r="F690">
        <v>399</v>
      </c>
      <c r="G690">
        <v>188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0.63086805555555558</v>
      </c>
      <c r="B691" t="s">
        <v>0</v>
      </c>
      <c r="C691">
        <v>8</v>
      </c>
      <c r="D691">
        <v>5</v>
      </c>
      <c r="E691">
        <v>1380</v>
      </c>
      <c r="F691">
        <v>398</v>
      </c>
      <c r="G691">
        <v>188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0.63087962962962962</v>
      </c>
      <c r="B692" t="s">
        <v>0</v>
      </c>
      <c r="C692">
        <v>8</v>
      </c>
      <c r="D692">
        <v>5</v>
      </c>
      <c r="E692">
        <v>1382</v>
      </c>
      <c r="F692">
        <v>398</v>
      </c>
      <c r="G692">
        <v>188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0.63090277777777781</v>
      </c>
      <c r="B693" t="s">
        <v>0</v>
      </c>
      <c r="C693">
        <v>8</v>
      </c>
      <c r="D693">
        <v>5</v>
      </c>
      <c r="E693">
        <v>1384</v>
      </c>
      <c r="F693">
        <v>398</v>
      </c>
      <c r="G693">
        <v>188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0.63093750000000004</v>
      </c>
      <c r="B694" t="s">
        <v>0</v>
      </c>
      <c r="C694">
        <v>8</v>
      </c>
      <c r="D694">
        <v>5</v>
      </c>
      <c r="E694">
        <v>1386</v>
      </c>
      <c r="F694">
        <v>398</v>
      </c>
      <c r="G694">
        <v>188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0.63096064814814812</v>
      </c>
      <c r="B695" t="s">
        <v>0</v>
      </c>
      <c r="C695">
        <v>8</v>
      </c>
      <c r="D695">
        <v>5</v>
      </c>
      <c r="E695">
        <v>1388</v>
      </c>
      <c r="F695">
        <v>399</v>
      </c>
      <c r="G695">
        <v>188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0.63097222222222216</v>
      </c>
      <c r="B696" t="s">
        <v>0</v>
      </c>
      <c r="C696">
        <v>8</v>
      </c>
      <c r="D696">
        <v>5</v>
      </c>
      <c r="E696">
        <v>1390</v>
      </c>
      <c r="F696">
        <v>400</v>
      </c>
      <c r="G696">
        <v>188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0.6310069444444445</v>
      </c>
      <c r="B697" t="s">
        <v>0</v>
      </c>
      <c r="C697">
        <v>8</v>
      </c>
      <c r="D697">
        <v>5</v>
      </c>
      <c r="E697">
        <v>1392</v>
      </c>
      <c r="F697">
        <v>400</v>
      </c>
      <c r="G697">
        <v>188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0.63101851851851853</v>
      </c>
      <c r="B698" t="s">
        <v>0</v>
      </c>
      <c r="C698">
        <v>8</v>
      </c>
      <c r="D698">
        <v>5</v>
      </c>
      <c r="E698">
        <v>1394</v>
      </c>
      <c r="F698">
        <v>399</v>
      </c>
      <c r="G698">
        <v>188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0.63105324074074076</v>
      </c>
      <c r="B699" t="s">
        <v>0</v>
      </c>
      <c r="C699">
        <v>8</v>
      </c>
      <c r="D699">
        <v>5</v>
      </c>
      <c r="E699">
        <v>1396</v>
      </c>
      <c r="F699">
        <v>400</v>
      </c>
      <c r="G699">
        <v>189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0.6310648148148148</v>
      </c>
      <c r="B700" t="s">
        <v>0</v>
      </c>
      <c r="C700">
        <v>8</v>
      </c>
      <c r="D700">
        <v>5</v>
      </c>
      <c r="E700">
        <v>1398</v>
      </c>
      <c r="F700">
        <v>401</v>
      </c>
      <c r="G700">
        <v>189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0.63108796296296299</v>
      </c>
      <c r="B701" t="s">
        <v>0</v>
      </c>
      <c r="C701">
        <v>8</v>
      </c>
      <c r="D701">
        <v>5</v>
      </c>
      <c r="E701">
        <v>1400</v>
      </c>
      <c r="F701">
        <v>400</v>
      </c>
      <c r="G701">
        <v>189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0.63112268518518522</v>
      </c>
      <c r="B702" t="s">
        <v>0</v>
      </c>
      <c r="C702">
        <v>8</v>
      </c>
      <c r="D702">
        <v>5</v>
      </c>
      <c r="E702">
        <v>1402</v>
      </c>
      <c r="F702">
        <v>401</v>
      </c>
      <c r="G702">
        <v>189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0.63113425925925926</v>
      </c>
      <c r="B703" t="s">
        <v>0</v>
      </c>
      <c r="C703">
        <v>8</v>
      </c>
      <c r="D703">
        <v>5</v>
      </c>
      <c r="E703">
        <v>1404</v>
      </c>
      <c r="F703">
        <v>400</v>
      </c>
      <c r="G703">
        <v>189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0.63116898148148148</v>
      </c>
      <c r="B704" t="s">
        <v>0</v>
      </c>
      <c r="C704">
        <v>8</v>
      </c>
      <c r="D704">
        <v>5</v>
      </c>
      <c r="E704">
        <v>1406</v>
      </c>
      <c r="F704">
        <v>400</v>
      </c>
      <c r="G704">
        <v>189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0.63119212962962956</v>
      </c>
      <c r="B705" t="s">
        <v>0</v>
      </c>
      <c r="C705">
        <v>8</v>
      </c>
      <c r="D705">
        <v>5</v>
      </c>
      <c r="E705">
        <v>1408</v>
      </c>
      <c r="F705">
        <v>399</v>
      </c>
      <c r="G705">
        <v>189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0.63120370370370371</v>
      </c>
      <c r="B706" t="s">
        <v>0</v>
      </c>
      <c r="C706">
        <v>8</v>
      </c>
      <c r="D706">
        <v>5</v>
      </c>
      <c r="E706">
        <v>1410</v>
      </c>
      <c r="F706">
        <v>399</v>
      </c>
      <c r="G706">
        <v>189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0.63123842592592594</v>
      </c>
      <c r="B707" t="s">
        <v>0</v>
      </c>
      <c r="C707">
        <v>8</v>
      </c>
      <c r="D707">
        <v>5</v>
      </c>
      <c r="E707">
        <v>1412</v>
      </c>
      <c r="F707">
        <v>400</v>
      </c>
      <c r="G707">
        <v>189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0.63124999999999998</v>
      </c>
      <c r="B708" t="s">
        <v>0</v>
      </c>
      <c r="C708">
        <v>8</v>
      </c>
      <c r="D708">
        <v>5</v>
      </c>
      <c r="E708">
        <v>1414</v>
      </c>
      <c r="F708">
        <v>399</v>
      </c>
      <c r="G708">
        <v>189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0.63127314814814817</v>
      </c>
      <c r="B709" t="s">
        <v>0</v>
      </c>
      <c r="C709">
        <v>8</v>
      </c>
      <c r="D709">
        <v>5</v>
      </c>
      <c r="E709">
        <v>1416</v>
      </c>
      <c r="F709">
        <v>399</v>
      </c>
      <c r="G709">
        <v>189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0.63130787037037039</v>
      </c>
      <c r="B710" t="s">
        <v>0</v>
      </c>
      <c r="C710">
        <v>8</v>
      </c>
      <c r="D710">
        <v>5</v>
      </c>
      <c r="E710">
        <v>1418</v>
      </c>
      <c r="F710">
        <v>400</v>
      </c>
      <c r="G710">
        <v>190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0.63133101851851847</v>
      </c>
      <c r="B711" t="s">
        <v>0</v>
      </c>
      <c r="C711">
        <v>8</v>
      </c>
      <c r="D711">
        <v>5</v>
      </c>
      <c r="E711">
        <v>1420</v>
      </c>
      <c r="F711">
        <v>399</v>
      </c>
      <c r="G711">
        <v>190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0.63135416666666666</v>
      </c>
      <c r="B712" t="s">
        <v>0</v>
      </c>
      <c r="C712">
        <v>8</v>
      </c>
      <c r="D712">
        <v>5</v>
      </c>
      <c r="E712">
        <v>1422</v>
      </c>
      <c r="F712">
        <v>400</v>
      </c>
      <c r="G712">
        <v>190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0.63136574074074081</v>
      </c>
      <c r="B713" t="s">
        <v>0</v>
      </c>
      <c r="C713">
        <v>8</v>
      </c>
      <c r="D713">
        <v>5</v>
      </c>
      <c r="E713">
        <v>1424</v>
      </c>
      <c r="F713">
        <v>399</v>
      </c>
      <c r="G713">
        <v>190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0.63138888888888889</v>
      </c>
      <c r="B714" t="s">
        <v>0</v>
      </c>
      <c r="C714">
        <v>8</v>
      </c>
      <c r="D714">
        <v>5</v>
      </c>
      <c r="E714">
        <v>1426</v>
      </c>
      <c r="F714">
        <v>399</v>
      </c>
      <c r="G714">
        <v>190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0.63142361111111112</v>
      </c>
      <c r="B715" t="s">
        <v>0</v>
      </c>
      <c r="C715">
        <v>8</v>
      </c>
      <c r="D715">
        <v>5</v>
      </c>
      <c r="E715">
        <v>1428</v>
      </c>
      <c r="F715">
        <v>399</v>
      </c>
      <c r="G715">
        <v>190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0.6314467592592593</v>
      </c>
      <c r="B716" t="s">
        <v>0</v>
      </c>
      <c r="C716">
        <v>8</v>
      </c>
      <c r="D716">
        <v>5</v>
      </c>
      <c r="E716">
        <v>1430</v>
      </c>
      <c r="F716">
        <v>399</v>
      </c>
      <c r="G716">
        <v>190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0.63145833333333334</v>
      </c>
      <c r="B717" t="s">
        <v>0</v>
      </c>
      <c r="C717">
        <v>8</v>
      </c>
      <c r="D717">
        <v>5</v>
      </c>
      <c r="E717">
        <v>1432</v>
      </c>
      <c r="F717">
        <v>400</v>
      </c>
      <c r="G717">
        <v>191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0.63149305555555557</v>
      </c>
      <c r="B718" t="s">
        <v>0</v>
      </c>
      <c r="C718">
        <v>8</v>
      </c>
      <c r="D718">
        <v>5</v>
      </c>
      <c r="E718">
        <v>1434</v>
      </c>
      <c r="F718">
        <v>399</v>
      </c>
      <c r="G718">
        <v>191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0.63151620370370376</v>
      </c>
      <c r="B719" t="s">
        <v>0</v>
      </c>
      <c r="C719">
        <v>8</v>
      </c>
      <c r="D719">
        <v>5</v>
      </c>
      <c r="E719">
        <v>1436</v>
      </c>
      <c r="F719">
        <v>399</v>
      </c>
      <c r="G719">
        <v>191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0.63153935185185184</v>
      </c>
      <c r="B720" t="s">
        <v>0</v>
      </c>
      <c r="C720">
        <v>8</v>
      </c>
      <c r="D720">
        <v>5</v>
      </c>
      <c r="E720">
        <v>1438</v>
      </c>
      <c r="F720">
        <v>399</v>
      </c>
      <c r="G720">
        <v>191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0.63156250000000003</v>
      </c>
      <c r="B721" t="s">
        <v>0</v>
      </c>
      <c r="C721">
        <v>8</v>
      </c>
      <c r="D721">
        <v>5</v>
      </c>
      <c r="E721">
        <v>1440</v>
      </c>
      <c r="F721">
        <v>399</v>
      </c>
      <c r="G721">
        <v>191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0.63157407407407407</v>
      </c>
      <c r="B722" t="s">
        <v>0</v>
      </c>
      <c r="C722">
        <v>8</v>
      </c>
      <c r="D722">
        <v>5</v>
      </c>
      <c r="E722">
        <v>1442</v>
      </c>
      <c r="F722">
        <v>399</v>
      </c>
      <c r="G722">
        <v>191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0.63159722222222225</v>
      </c>
      <c r="B723" t="s">
        <v>0</v>
      </c>
      <c r="C723">
        <v>8</v>
      </c>
      <c r="D723">
        <v>5</v>
      </c>
      <c r="E723">
        <v>1444</v>
      </c>
      <c r="F723">
        <v>399</v>
      </c>
      <c r="G723">
        <v>191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0.63163194444444448</v>
      </c>
      <c r="B724" t="s">
        <v>0</v>
      </c>
      <c r="C724">
        <v>8</v>
      </c>
      <c r="D724">
        <v>5</v>
      </c>
      <c r="E724">
        <v>1446</v>
      </c>
      <c r="F724">
        <v>399</v>
      </c>
      <c r="G724">
        <v>191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0.63164351851851852</v>
      </c>
      <c r="B725" t="s">
        <v>0</v>
      </c>
      <c r="C725">
        <v>8</v>
      </c>
      <c r="D725">
        <v>5</v>
      </c>
      <c r="E725">
        <v>1448</v>
      </c>
      <c r="F725">
        <v>399</v>
      </c>
      <c r="G725">
        <v>191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0.63167824074074075</v>
      </c>
      <c r="B726" t="s">
        <v>0</v>
      </c>
      <c r="C726">
        <v>8</v>
      </c>
      <c r="D726">
        <v>5</v>
      </c>
      <c r="E726">
        <v>1450</v>
      </c>
      <c r="F726">
        <v>398</v>
      </c>
      <c r="G726">
        <v>191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0.63170138888888883</v>
      </c>
      <c r="B727" t="s">
        <v>0</v>
      </c>
      <c r="C727">
        <v>8</v>
      </c>
      <c r="D727">
        <v>5</v>
      </c>
      <c r="E727">
        <v>1452</v>
      </c>
      <c r="F727">
        <v>398</v>
      </c>
      <c r="G727">
        <v>192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0.63172453703703701</v>
      </c>
      <c r="B728" t="s">
        <v>0</v>
      </c>
      <c r="C728">
        <v>8</v>
      </c>
      <c r="D728">
        <v>5</v>
      </c>
      <c r="E728">
        <v>1454</v>
      </c>
      <c r="F728">
        <v>399</v>
      </c>
      <c r="G728">
        <v>192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0.63173611111111116</v>
      </c>
      <c r="B729" t="s">
        <v>0</v>
      </c>
      <c r="C729">
        <v>8</v>
      </c>
      <c r="D729">
        <v>5</v>
      </c>
      <c r="E729">
        <v>1456</v>
      </c>
      <c r="F729">
        <v>399</v>
      </c>
      <c r="G729">
        <v>192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0.63175925925925924</v>
      </c>
      <c r="B730" t="s">
        <v>0</v>
      </c>
      <c r="C730">
        <v>8</v>
      </c>
      <c r="D730">
        <v>5</v>
      </c>
      <c r="E730">
        <v>1458</v>
      </c>
      <c r="F730">
        <v>398</v>
      </c>
      <c r="G730">
        <v>192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0.63179398148148147</v>
      </c>
      <c r="B731" t="s">
        <v>0</v>
      </c>
      <c r="C731">
        <v>8</v>
      </c>
      <c r="D731">
        <v>5</v>
      </c>
      <c r="E731">
        <v>1460</v>
      </c>
      <c r="F731">
        <v>398</v>
      </c>
      <c r="G731">
        <v>192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0.63180555555555562</v>
      </c>
      <c r="B732" t="s">
        <v>0</v>
      </c>
      <c r="C732">
        <v>8</v>
      </c>
      <c r="D732">
        <v>5</v>
      </c>
      <c r="E732">
        <v>1462</v>
      </c>
      <c r="F732">
        <v>398</v>
      </c>
      <c r="G732">
        <v>192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0.63184027777777774</v>
      </c>
      <c r="B733" t="s">
        <v>0</v>
      </c>
      <c r="C733">
        <v>8</v>
      </c>
      <c r="D733">
        <v>5</v>
      </c>
      <c r="E733">
        <v>1464</v>
      </c>
      <c r="F733">
        <v>399</v>
      </c>
      <c r="G733">
        <v>192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0.63186342592592593</v>
      </c>
      <c r="B734" t="s">
        <v>0</v>
      </c>
      <c r="C734">
        <v>8</v>
      </c>
      <c r="D734">
        <v>5</v>
      </c>
      <c r="E734">
        <v>1466</v>
      </c>
      <c r="F734">
        <v>399</v>
      </c>
      <c r="G734">
        <v>192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0.63187499999999996</v>
      </c>
      <c r="B735" t="s">
        <v>0</v>
      </c>
      <c r="C735">
        <v>8</v>
      </c>
      <c r="D735">
        <v>5</v>
      </c>
      <c r="E735">
        <v>1468</v>
      </c>
      <c r="F735">
        <v>398</v>
      </c>
      <c r="G735">
        <v>192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0.63190972222222219</v>
      </c>
      <c r="B736" t="s">
        <v>0</v>
      </c>
      <c r="C736">
        <v>8</v>
      </c>
      <c r="D736">
        <v>5</v>
      </c>
      <c r="E736">
        <v>1470</v>
      </c>
      <c r="F736">
        <v>399</v>
      </c>
      <c r="G736">
        <v>192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0.63192129629629623</v>
      </c>
      <c r="B737" t="s">
        <v>0</v>
      </c>
      <c r="C737">
        <v>8</v>
      </c>
      <c r="D737">
        <v>5</v>
      </c>
      <c r="E737">
        <v>1472</v>
      </c>
      <c r="F737">
        <v>399</v>
      </c>
      <c r="G737">
        <v>193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0.63194444444444442</v>
      </c>
      <c r="B738" t="s">
        <v>0</v>
      </c>
      <c r="C738">
        <v>8</v>
      </c>
      <c r="D738">
        <v>5</v>
      </c>
      <c r="E738">
        <v>1474</v>
      </c>
      <c r="F738">
        <v>399</v>
      </c>
      <c r="G738">
        <v>193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0.63196759259259261</v>
      </c>
      <c r="B739" t="s">
        <v>0</v>
      </c>
      <c r="C739">
        <v>8</v>
      </c>
      <c r="D739">
        <v>5</v>
      </c>
      <c r="E739">
        <v>1476</v>
      </c>
      <c r="F739">
        <v>399</v>
      </c>
      <c r="G739">
        <v>193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0.63199074074074069</v>
      </c>
      <c r="B740" t="s">
        <v>0</v>
      </c>
      <c r="C740">
        <v>8</v>
      </c>
      <c r="D740">
        <v>5</v>
      </c>
      <c r="E740">
        <v>1478</v>
      </c>
      <c r="F740">
        <v>399</v>
      </c>
      <c r="G740">
        <v>193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0.63202546296296302</v>
      </c>
      <c r="B741" t="s">
        <v>0</v>
      </c>
      <c r="C741">
        <v>8</v>
      </c>
      <c r="D741">
        <v>5</v>
      </c>
      <c r="E741">
        <v>1480</v>
      </c>
      <c r="F741">
        <v>399</v>
      </c>
      <c r="G741">
        <v>193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0.63203703703703706</v>
      </c>
      <c r="B742" t="s">
        <v>0</v>
      </c>
      <c r="C742">
        <v>8</v>
      </c>
      <c r="D742">
        <v>5</v>
      </c>
      <c r="E742">
        <v>1482</v>
      </c>
      <c r="F742">
        <v>399</v>
      </c>
      <c r="G742">
        <v>193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0.63206018518518514</v>
      </c>
      <c r="B743" t="s">
        <v>0</v>
      </c>
      <c r="C743">
        <v>8</v>
      </c>
      <c r="D743">
        <v>5</v>
      </c>
      <c r="E743">
        <v>1484</v>
      </c>
      <c r="F743">
        <v>399</v>
      </c>
      <c r="G743">
        <v>193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0.63208333333333333</v>
      </c>
      <c r="B744" t="s">
        <v>0</v>
      </c>
      <c r="C744">
        <v>8</v>
      </c>
      <c r="D744">
        <v>5</v>
      </c>
      <c r="E744">
        <v>1486</v>
      </c>
      <c r="F744">
        <v>399</v>
      </c>
      <c r="G744">
        <v>193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0.63210648148148152</v>
      </c>
      <c r="B745" t="s">
        <v>0</v>
      </c>
      <c r="C745">
        <v>8</v>
      </c>
      <c r="D745">
        <v>5</v>
      </c>
      <c r="E745">
        <v>1488</v>
      </c>
      <c r="F745">
        <v>400</v>
      </c>
      <c r="G745">
        <v>194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0.63214120370370364</v>
      </c>
      <c r="B746" t="s">
        <v>0</v>
      </c>
      <c r="C746">
        <v>8</v>
      </c>
      <c r="D746">
        <v>5</v>
      </c>
      <c r="E746">
        <v>1490</v>
      </c>
      <c r="F746">
        <v>399</v>
      </c>
      <c r="G746">
        <v>194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0.63215277777777779</v>
      </c>
      <c r="B747" t="s">
        <v>0</v>
      </c>
      <c r="C747">
        <v>8</v>
      </c>
      <c r="D747">
        <v>5</v>
      </c>
      <c r="E747">
        <v>1492</v>
      </c>
      <c r="F747">
        <v>399</v>
      </c>
      <c r="G747">
        <v>194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0.63217592592592597</v>
      </c>
      <c r="B748" t="s">
        <v>0</v>
      </c>
      <c r="C748">
        <v>8</v>
      </c>
      <c r="D748">
        <v>5</v>
      </c>
      <c r="E748">
        <v>1494</v>
      </c>
      <c r="F748">
        <v>400</v>
      </c>
      <c r="G748">
        <v>194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0.63221064814814809</v>
      </c>
      <c r="B749" t="s">
        <v>0</v>
      </c>
      <c r="C749">
        <v>8</v>
      </c>
      <c r="D749">
        <v>5</v>
      </c>
      <c r="E749">
        <v>1496</v>
      </c>
      <c r="F749">
        <v>400</v>
      </c>
      <c r="G749">
        <v>194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0.63222222222222224</v>
      </c>
      <c r="B750" t="s">
        <v>0</v>
      </c>
      <c r="C750">
        <v>8</v>
      </c>
      <c r="D750">
        <v>5</v>
      </c>
      <c r="E750">
        <v>1498</v>
      </c>
      <c r="F750">
        <v>399</v>
      </c>
      <c r="G750">
        <v>194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0.63225694444444447</v>
      </c>
      <c r="B751" t="s">
        <v>0</v>
      </c>
      <c r="C751">
        <v>8</v>
      </c>
      <c r="D751">
        <v>5</v>
      </c>
      <c r="E751">
        <v>1500</v>
      </c>
      <c r="F751">
        <v>400</v>
      </c>
      <c r="G751">
        <v>195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0.63226851851851851</v>
      </c>
      <c r="B752" t="s">
        <v>0</v>
      </c>
      <c r="C752">
        <v>8</v>
      </c>
      <c r="D752">
        <v>5</v>
      </c>
      <c r="E752">
        <v>1502</v>
      </c>
      <c r="F752">
        <v>400</v>
      </c>
      <c r="G752">
        <v>195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0.6322916666666667</v>
      </c>
      <c r="B753" t="s">
        <v>0</v>
      </c>
      <c r="C753">
        <v>8</v>
      </c>
      <c r="D753">
        <v>5</v>
      </c>
      <c r="E753">
        <v>1504</v>
      </c>
      <c r="F753">
        <v>400</v>
      </c>
      <c r="G753">
        <v>195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0.63232638888888892</v>
      </c>
      <c r="B754" t="s">
        <v>0</v>
      </c>
      <c r="C754">
        <v>8</v>
      </c>
      <c r="D754">
        <v>5</v>
      </c>
      <c r="E754">
        <v>1506</v>
      </c>
      <c r="F754">
        <v>400</v>
      </c>
      <c r="G754">
        <v>196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0.632349537037037</v>
      </c>
      <c r="B755" t="s">
        <v>0</v>
      </c>
      <c r="C755">
        <v>8</v>
      </c>
      <c r="D755">
        <v>5</v>
      </c>
      <c r="E755">
        <v>1508</v>
      </c>
      <c r="F755">
        <v>400</v>
      </c>
      <c r="G755">
        <v>196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0.63236111111111104</v>
      </c>
      <c r="B756" t="s">
        <v>0</v>
      </c>
      <c r="C756">
        <v>8</v>
      </c>
      <c r="D756">
        <v>5</v>
      </c>
      <c r="E756">
        <v>1510</v>
      </c>
      <c r="F756">
        <v>400</v>
      </c>
      <c r="G756">
        <v>196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0.63239583333333338</v>
      </c>
      <c r="B757" t="s">
        <v>0</v>
      </c>
      <c r="C757">
        <v>8</v>
      </c>
      <c r="D757">
        <v>5</v>
      </c>
      <c r="E757">
        <v>1512</v>
      </c>
      <c r="F757">
        <v>399</v>
      </c>
      <c r="G757">
        <v>196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0.63240740740740742</v>
      </c>
      <c r="B758" t="s">
        <v>0</v>
      </c>
      <c r="C758">
        <v>8</v>
      </c>
      <c r="D758">
        <v>5</v>
      </c>
      <c r="E758">
        <v>1514</v>
      </c>
      <c r="F758">
        <v>399</v>
      </c>
      <c r="G758">
        <v>196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0.63244212962962965</v>
      </c>
      <c r="B759" t="s">
        <v>0</v>
      </c>
      <c r="C759">
        <v>8</v>
      </c>
      <c r="D759">
        <v>5</v>
      </c>
      <c r="E759">
        <v>1516</v>
      </c>
      <c r="F759">
        <v>399</v>
      </c>
      <c r="G759">
        <v>197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0.63245370370370368</v>
      </c>
      <c r="B760" t="s">
        <v>0</v>
      </c>
      <c r="C760">
        <v>8</v>
      </c>
      <c r="D760">
        <v>5</v>
      </c>
      <c r="E760">
        <v>1518</v>
      </c>
      <c r="F760">
        <v>399</v>
      </c>
      <c r="G760">
        <v>197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0.63247685185185187</v>
      </c>
      <c r="B761" t="s">
        <v>0</v>
      </c>
      <c r="C761">
        <v>8</v>
      </c>
      <c r="D761">
        <v>5</v>
      </c>
      <c r="E761">
        <v>1520</v>
      </c>
      <c r="F761">
        <v>399</v>
      </c>
      <c r="G761">
        <v>197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0.6325115740740741</v>
      </c>
      <c r="B762" t="s">
        <v>0</v>
      </c>
      <c r="C762">
        <v>8</v>
      </c>
      <c r="D762">
        <v>5</v>
      </c>
      <c r="E762">
        <v>1522</v>
      </c>
      <c r="F762">
        <v>398</v>
      </c>
      <c r="G762">
        <v>197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0.63252314814814814</v>
      </c>
      <c r="B763" t="s">
        <v>0</v>
      </c>
      <c r="C763">
        <v>8</v>
      </c>
      <c r="D763">
        <v>5</v>
      </c>
      <c r="E763">
        <v>1524</v>
      </c>
      <c r="F763">
        <v>399</v>
      </c>
      <c r="G763">
        <v>197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0.63255787037037037</v>
      </c>
      <c r="B764" t="s">
        <v>0</v>
      </c>
      <c r="C764">
        <v>8</v>
      </c>
      <c r="D764">
        <v>5</v>
      </c>
      <c r="E764">
        <v>1526</v>
      </c>
      <c r="F764">
        <v>399</v>
      </c>
      <c r="G764">
        <v>197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0.63256944444444441</v>
      </c>
      <c r="B765" t="s">
        <v>0</v>
      </c>
      <c r="C765">
        <v>8</v>
      </c>
      <c r="D765">
        <v>5</v>
      </c>
      <c r="E765">
        <v>1528</v>
      </c>
      <c r="F765">
        <v>399</v>
      </c>
      <c r="G765">
        <v>197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0.63260416666666663</v>
      </c>
      <c r="B766" t="s">
        <v>0</v>
      </c>
      <c r="C766">
        <v>8</v>
      </c>
      <c r="D766">
        <v>5</v>
      </c>
      <c r="E766">
        <v>1530</v>
      </c>
      <c r="F766">
        <v>399</v>
      </c>
      <c r="G766">
        <v>197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0.63261574074074078</v>
      </c>
      <c r="B767" t="s">
        <v>0</v>
      </c>
      <c r="C767">
        <v>8</v>
      </c>
      <c r="D767">
        <v>5</v>
      </c>
      <c r="E767">
        <v>1532</v>
      </c>
      <c r="F767">
        <v>399</v>
      </c>
      <c r="G767">
        <v>197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0.6326504629629629</v>
      </c>
      <c r="B768" t="s">
        <v>0</v>
      </c>
      <c r="C768">
        <v>8</v>
      </c>
      <c r="D768">
        <v>5</v>
      </c>
      <c r="E768">
        <v>1534</v>
      </c>
      <c r="F768">
        <v>400</v>
      </c>
      <c r="G768">
        <v>198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0.63266203703703705</v>
      </c>
      <c r="B769" t="s">
        <v>0</v>
      </c>
      <c r="C769">
        <v>8</v>
      </c>
      <c r="D769">
        <v>5</v>
      </c>
      <c r="E769">
        <v>1536</v>
      </c>
      <c r="F769">
        <v>400</v>
      </c>
      <c r="G769">
        <v>198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0.63269675925925928</v>
      </c>
      <c r="B770" t="s">
        <v>0</v>
      </c>
      <c r="C770">
        <v>8</v>
      </c>
      <c r="D770">
        <v>5</v>
      </c>
      <c r="E770">
        <v>1538</v>
      </c>
      <c r="F770">
        <v>399</v>
      </c>
      <c r="G770">
        <v>198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0.63270833333333332</v>
      </c>
      <c r="B771" t="s">
        <v>0</v>
      </c>
      <c r="C771">
        <v>8</v>
      </c>
      <c r="D771">
        <v>5</v>
      </c>
      <c r="E771">
        <v>1540</v>
      </c>
      <c r="F771">
        <v>400</v>
      </c>
      <c r="G771">
        <v>198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0.63273148148148151</v>
      </c>
      <c r="B772" t="s">
        <v>0</v>
      </c>
      <c r="C772">
        <v>8</v>
      </c>
      <c r="D772">
        <v>5</v>
      </c>
      <c r="E772">
        <v>1542</v>
      </c>
      <c r="F772">
        <v>400</v>
      </c>
      <c r="G772">
        <v>198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0.63276620370370373</v>
      </c>
      <c r="B773" t="s">
        <v>0</v>
      </c>
      <c r="C773">
        <v>8</v>
      </c>
      <c r="D773">
        <v>5</v>
      </c>
      <c r="E773">
        <v>1544</v>
      </c>
      <c r="F773">
        <v>399</v>
      </c>
      <c r="G773">
        <v>198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0.63277777777777777</v>
      </c>
      <c r="B774" t="s">
        <v>0</v>
      </c>
      <c r="C774">
        <v>8</v>
      </c>
      <c r="D774">
        <v>5</v>
      </c>
      <c r="E774">
        <v>1546</v>
      </c>
      <c r="F774">
        <v>400</v>
      </c>
      <c r="G774">
        <v>198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0.6328125</v>
      </c>
      <c r="B775" t="s">
        <v>0</v>
      </c>
      <c r="C775">
        <v>8</v>
      </c>
      <c r="D775">
        <v>5</v>
      </c>
      <c r="E775">
        <v>1548</v>
      </c>
      <c r="F775">
        <v>400</v>
      </c>
      <c r="G775">
        <v>198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0.63282407407407404</v>
      </c>
      <c r="B776" t="s">
        <v>0</v>
      </c>
      <c r="C776">
        <v>8</v>
      </c>
      <c r="D776">
        <v>5</v>
      </c>
      <c r="E776">
        <v>1550</v>
      </c>
      <c r="F776">
        <v>399</v>
      </c>
      <c r="G776">
        <v>198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0.63285879629629627</v>
      </c>
      <c r="B777" t="s">
        <v>0</v>
      </c>
      <c r="C777">
        <v>8</v>
      </c>
      <c r="D777">
        <v>5</v>
      </c>
      <c r="E777">
        <v>1552</v>
      </c>
      <c r="F777">
        <v>400</v>
      </c>
      <c r="G777">
        <v>198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0.63287037037037031</v>
      </c>
      <c r="B778" t="s">
        <v>0</v>
      </c>
      <c r="C778">
        <v>8</v>
      </c>
      <c r="D778">
        <v>5</v>
      </c>
      <c r="E778">
        <v>1554</v>
      </c>
      <c r="F778">
        <v>399</v>
      </c>
      <c r="G778">
        <v>198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0.63289351851851849</v>
      </c>
      <c r="B779" t="s">
        <v>0</v>
      </c>
      <c r="C779">
        <v>8</v>
      </c>
      <c r="D779">
        <v>5</v>
      </c>
      <c r="E779">
        <v>1556</v>
      </c>
      <c r="F779">
        <v>400</v>
      </c>
      <c r="G779">
        <v>199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0.63292824074074072</v>
      </c>
      <c r="B780" t="s">
        <v>0</v>
      </c>
      <c r="C780">
        <v>8</v>
      </c>
      <c r="D780">
        <v>5</v>
      </c>
      <c r="E780">
        <v>1558</v>
      </c>
      <c r="F780">
        <v>400</v>
      </c>
      <c r="G780">
        <v>199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0.63295138888888891</v>
      </c>
      <c r="B781" t="s">
        <v>0</v>
      </c>
      <c r="C781">
        <v>8</v>
      </c>
      <c r="D781">
        <v>5</v>
      </c>
      <c r="E781">
        <v>1560</v>
      </c>
      <c r="F781">
        <v>399</v>
      </c>
      <c r="G781">
        <v>199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0.63296296296296295</v>
      </c>
      <c r="B782" t="s">
        <v>0</v>
      </c>
      <c r="C782">
        <v>8</v>
      </c>
      <c r="D782">
        <v>5</v>
      </c>
      <c r="E782">
        <v>1562</v>
      </c>
      <c r="F782">
        <v>400</v>
      </c>
      <c r="G782">
        <v>199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0.63298611111111114</v>
      </c>
      <c r="B783" t="s">
        <v>0</v>
      </c>
      <c r="C783">
        <v>8</v>
      </c>
      <c r="D783">
        <v>5</v>
      </c>
      <c r="E783">
        <v>1564</v>
      </c>
      <c r="F783">
        <v>400</v>
      </c>
      <c r="G783">
        <v>199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0.63300925925925922</v>
      </c>
      <c r="B784" t="s">
        <v>0</v>
      </c>
      <c r="C784">
        <v>8</v>
      </c>
      <c r="D784">
        <v>5</v>
      </c>
      <c r="E784">
        <v>1566</v>
      </c>
      <c r="F784">
        <v>400</v>
      </c>
      <c r="G784">
        <v>200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0.6330324074074074</v>
      </c>
      <c r="B785" t="s">
        <v>0</v>
      </c>
      <c r="C785">
        <v>8</v>
      </c>
      <c r="D785">
        <v>5</v>
      </c>
      <c r="E785">
        <v>1568</v>
      </c>
      <c r="F785">
        <v>400</v>
      </c>
      <c r="G785">
        <v>200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0.63306712962962963</v>
      </c>
      <c r="B786" t="s">
        <v>0</v>
      </c>
      <c r="C786">
        <v>8</v>
      </c>
      <c r="D786">
        <v>5</v>
      </c>
      <c r="E786">
        <v>1571</v>
      </c>
      <c r="F786">
        <v>400</v>
      </c>
      <c r="G786">
        <v>200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0.63309027777777771</v>
      </c>
      <c r="B787" t="s">
        <v>0</v>
      </c>
      <c r="C787">
        <v>8</v>
      </c>
      <c r="D787">
        <v>5</v>
      </c>
      <c r="E787">
        <v>1572</v>
      </c>
      <c r="F787">
        <v>401</v>
      </c>
      <c r="G787">
        <v>200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0.63310185185185186</v>
      </c>
      <c r="B788" t="s">
        <v>0</v>
      </c>
      <c r="C788">
        <v>8</v>
      </c>
      <c r="D788">
        <v>5</v>
      </c>
      <c r="E788">
        <v>1574</v>
      </c>
      <c r="F788">
        <v>401</v>
      </c>
      <c r="G788">
        <v>200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0.63313657407407409</v>
      </c>
      <c r="B789" t="s">
        <v>0</v>
      </c>
      <c r="C789">
        <v>8</v>
      </c>
      <c r="D789">
        <v>5</v>
      </c>
      <c r="E789">
        <v>1576</v>
      </c>
      <c r="F789">
        <v>401</v>
      </c>
      <c r="G789">
        <v>200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0.63314814814814813</v>
      </c>
      <c r="B790" t="s">
        <v>0</v>
      </c>
      <c r="C790">
        <v>8</v>
      </c>
      <c r="D790">
        <v>5</v>
      </c>
      <c r="E790">
        <v>1578</v>
      </c>
      <c r="F790">
        <v>401</v>
      </c>
      <c r="G790">
        <v>200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0.63317129629629632</v>
      </c>
      <c r="B791" t="s">
        <v>0</v>
      </c>
      <c r="C791">
        <v>8</v>
      </c>
      <c r="D791">
        <v>5</v>
      </c>
      <c r="E791">
        <v>1580</v>
      </c>
      <c r="F791">
        <v>401</v>
      </c>
      <c r="G791">
        <v>200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0.63320601851851854</v>
      </c>
      <c r="B792" t="s">
        <v>0</v>
      </c>
      <c r="C792">
        <v>8</v>
      </c>
      <c r="D792">
        <v>5</v>
      </c>
      <c r="E792">
        <v>1582</v>
      </c>
      <c r="F792">
        <v>400</v>
      </c>
      <c r="G792">
        <v>200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0.63321759259259258</v>
      </c>
      <c r="B793" t="s">
        <v>0</v>
      </c>
      <c r="C793">
        <v>8</v>
      </c>
      <c r="D793">
        <v>5</v>
      </c>
      <c r="E793">
        <v>1584</v>
      </c>
      <c r="F793">
        <v>401</v>
      </c>
      <c r="G793">
        <v>200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0.63325231481481481</v>
      </c>
      <c r="B794" t="s">
        <v>0</v>
      </c>
      <c r="C794">
        <v>8</v>
      </c>
      <c r="D794">
        <v>5</v>
      </c>
      <c r="E794">
        <v>1586</v>
      </c>
      <c r="F794">
        <v>401</v>
      </c>
      <c r="G794">
        <v>200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0.63326388888888896</v>
      </c>
      <c r="B795" t="s">
        <v>0</v>
      </c>
      <c r="C795">
        <v>8</v>
      </c>
      <c r="D795">
        <v>5</v>
      </c>
      <c r="E795">
        <v>1588</v>
      </c>
      <c r="F795">
        <v>401</v>
      </c>
      <c r="G795">
        <v>200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0.63328703703703704</v>
      </c>
      <c r="B796" t="s">
        <v>0</v>
      </c>
      <c r="C796">
        <v>8</v>
      </c>
      <c r="D796">
        <v>5</v>
      </c>
      <c r="E796">
        <v>1590</v>
      </c>
      <c r="F796">
        <v>400</v>
      </c>
      <c r="G796">
        <v>200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0.63332175925925926</v>
      </c>
      <c r="B797" t="s">
        <v>0</v>
      </c>
      <c r="C797">
        <v>8</v>
      </c>
      <c r="D797">
        <v>5</v>
      </c>
      <c r="E797">
        <v>1592</v>
      </c>
      <c r="F797">
        <v>400</v>
      </c>
      <c r="G797">
        <v>200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0.6333333333333333</v>
      </c>
      <c r="B798" t="s">
        <v>0</v>
      </c>
      <c r="C798">
        <v>8</v>
      </c>
      <c r="D798">
        <v>5</v>
      </c>
      <c r="E798">
        <v>1594</v>
      </c>
      <c r="F798">
        <v>401</v>
      </c>
      <c r="G798">
        <v>201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0.63336805555555553</v>
      </c>
      <c r="B799" t="s">
        <v>0</v>
      </c>
      <c r="C799">
        <v>8</v>
      </c>
      <c r="D799">
        <v>5</v>
      </c>
      <c r="E799">
        <v>1596</v>
      </c>
      <c r="F799">
        <v>401</v>
      </c>
      <c r="G799">
        <v>201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0.63337962962962957</v>
      </c>
      <c r="B800" t="s">
        <v>0</v>
      </c>
      <c r="C800">
        <v>8</v>
      </c>
      <c r="D800">
        <v>5</v>
      </c>
      <c r="E800">
        <v>1598</v>
      </c>
      <c r="F800">
        <v>400</v>
      </c>
      <c r="G800">
        <v>201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0.63340277777777776</v>
      </c>
      <c r="B801" t="s">
        <v>0</v>
      </c>
      <c r="C801">
        <v>8</v>
      </c>
      <c r="D801">
        <v>5</v>
      </c>
      <c r="E801">
        <v>1600</v>
      </c>
      <c r="F801">
        <v>401</v>
      </c>
      <c r="G801">
        <v>201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0.63342592592592595</v>
      </c>
      <c r="B802" t="s">
        <v>0</v>
      </c>
      <c r="C802">
        <v>8</v>
      </c>
      <c r="D802">
        <v>5</v>
      </c>
      <c r="E802">
        <v>1602</v>
      </c>
      <c r="F802">
        <v>401</v>
      </c>
      <c r="G802">
        <v>201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0.63344907407407403</v>
      </c>
      <c r="B803" t="s">
        <v>0</v>
      </c>
      <c r="C803">
        <v>8</v>
      </c>
      <c r="D803">
        <v>5</v>
      </c>
      <c r="E803">
        <v>1604</v>
      </c>
      <c r="F803">
        <v>400</v>
      </c>
      <c r="G803">
        <v>201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0.63348379629629636</v>
      </c>
      <c r="B804" t="s">
        <v>0</v>
      </c>
      <c r="C804">
        <v>8</v>
      </c>
      <c r="D804">
        <v>5</v>
      </c>
      <c r="E804">
        <v>1606</v>
      </c>
      <c r="F804">
        <v>400</v>
      </c>
      <c r="G804">
        <v>201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0.6334953703703704</v>
      </c>
      <c r="B805" t="s">
        <v>0</v>
      </c>
      <c r="C805">
        <v>8</v>
      </c>
      <c r="D805">
        <v>5</v>
      </c>
      <c r="E805">
        <v>1608</v>
      </c>
      <c r="F805">
        <v>401</v>
      </c>
      <c r="G805">
        <v>201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0.63351851851851848</v>
      </c>
      <c r="B806" t="s">
        <v>0</v>
      </c>
      <c r="C806">
        <v>8</v>
      </c>
      <c r="D806">
        <v>5</v>
      </c>
      <c r="E806">
        <v>1610</v>
      </c>
      <c r="F806">
        <v>401</v>
      </c>
      <c r="G806">
        <v>201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0.63354166666666667</v>
      </c>
      <c r="B807" t="s">
        <v>0</v>
      </c>
      <c r="C807">
        <v>8</v>
      </c>
      <c r="D807">
        <v>5</v>
      </c>
      <c r="E807">
        <v>1612</v>
      </c>
      <c r="F807">
        <v>401</v>
      </c>
      <c r="G807">
        <v>201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0.6335763888888889</v>
      </c>
      <c r="B808" t="s">
        <v>0</v>
      </c>
      <c r="C808">
        <v>8</v>
      </c>
      <c r="D808">
        <v>5</v>
      </c>
      <c r="E808">
        <v>1614</v>
      </c>
      <c r="F808">
        <v>401</v>
      </c>
      <c r="G808">
        <v>202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0.63358796296296294</v>
      </c>
      <c r="B809" t="s">
        <v>0</v>
      </c>
      <c r="C809">
        <v>8</v>
      </c>
      <c r="D809">
        <v>5</v>
      </c>
      <c r="E809">
        <v>1616</v>
      </c>
      <c r="F809">
        <v>400</v>
      </c>
      <c r="G809">
        <v>201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0.63362268518518516</v>
      </c>
      <c r="B810" t="s">
        <v>0</v>
      </c>
      <c r="C810">
        <v>8</v>
      </c>
      <c r="D810">
        <v>5</v>
      </c>
      <c r="E810">
        <v>1618</v>
      </c>
      <c r="F810">
        <v>401</v>
      </c>
      <c r="G810">
        <v>202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0.63364583333333335</v>
      </c>
      <c r="B811" t="s">
        <v>0</v>
      </c>
      <c r="C811">
        <v>8</v>
      </c>
      <c r="D811">
        <v>5</v>
      </c>
      <c r="E811">
        <v>1620</v>
      </c>
      <c r="F811">
        <v>402</v>
      </c>
      <c r="G811">
        <v>202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0.63365740740740739</v>
      </c>
      <c r="B812" t="s">
        <v>0</v>
      </c>
      <c r="C812">
        <v>8</v>
      </c>
      <c r="D812">
        <v>5</v>
      </c>
      <c r="E812">
        <v>1622</v>
      </c>
      <c r="F812">
        <v>402</v>
      </c>
      <c r="G812">
        <v>202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0.63369212962962962</v>
      </c>
      <c r="B813" t="s">
        <v>0</v>
      </c>
      <c r="C813">
        <v>8</v>
      </c>
      <c r="D813">
        <v>5</v>
      </c>
      <c r="E813">
        <v>1624</v>
      </c>
      <c r="F813">
        <v>402</v>
      </c>
      <c r="G813">
        <v>202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0.63370370370370377</v>
      </c>
      <c r="B814" t="s">
        <v>0</v>
      </c>
      <c r="C814">
        <v>8</v>
      </c>
      <c r="D814">
        <v>5</v>
      </c>
      <c r="E814">
        <v>1626</v>
      </c>
      <c r="F814">
        <v>401</v>
      </c>
      <c r="G814">
        <v>202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0.63372685185185185</v>
      </c>
      <c r="B815" t="s">
        <v>0</v>
      </c>
      <c r="C815">
        <v>8</v>
      </c>
      <c r="D815">
        <v>5</v>
      </c>
      <c r="E815">
        <v>1628</v>
      </c>
      <c r="F815">
        <v>402</v>
      </c>
      <c r="G815">
        <v>202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0.63376157407407407</v>
      </c>
      <c r="B816" t="s">
        <v>0</v>
      </c>
      <c r="C816">
        <v>8</v>
      </c>
      <c r="D816">
        <v>5</v>
      </c>
      <c r="E816">
        <v>1630</v>
      </c>
      <c r="F816">
        <v>400</v>
      </c>
      <c r="G816">
        <v>202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0.63377314814814811</v>
      </c>
      <c r="B817" t="s">
        <v>0</v>
      </c>
      <c r="C817">
        <v>8</v>
      </c>
      <c r="D817">
        <v>5</v>
      </c>
      <c r="E817">
        <v>1632</v>
      </c>
      <c r="F817">
        <v>399</v>
      </c>
      <c r="G817">
        <v>202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0.63380787037037034</v>
      </c>
      <c r="B818" t="s">
        <v>0</v>
      </c>
      <c r="C818">
        <v>8</v>
      </c>
      <c r="D818">
        <v>5</v>
      </c>
      <c r="E818">
        <v>1634</v>
      </c>
      <c r="F818">
        <v>400</v>
      </c>
      <c r="G818">
        <v>202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0.63383101851851853</v>
      </c>
      <c r="B819" t="s">
        <v>0</v>
      </c>
      <c r="C819">
        <v>8</v>
      </c>
      <c r="D819">
        <v>5</v>
      </c>
      <c r="E819">
        <v>1636</v>
      </c>
      <c r="F819">
        <v>400</v>
      </c>
      <c r="G819">
        <v>201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0.63385416666666672</v>
      </c>
      <c r="B820" t="s">
        <v>0</v>
      </c>
      <c r="C820">
        <v>8</v>
      </c>
      <c r="D820">
        <v>5</v>
      </c>
      <c r="E820">
        <v>1638</v>
      </c>
      <c r="F820">
        <v>400</v>
      </c>
      <c r="G820">
        <v>202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0.63386574074074076</v>
      </c>
      <c r="B821" t="s">
        <v>0</v>
      </c>
      <c r="C821">
        <v>8</v>
      </c>
      <c r="D821">
        <v>5</v>
      </c>
      <c r="E821">
        <v>1640</v>
      </c>
      <c r="F821">
        <v>400</v>
      </c>
      <c r="G821">
        <v>202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0.63388888888888884</v>
      </c>
      <c r="B822" t="s">
        <v>0</v>
      </c>
      <c r="C822">
        <v>8</v>
      </c>
      <c r="D822">
        <v>5</v>
      </c>
      <c r="E822">
        <v>1642</v>
      </c>
      <c r="F822">
        <v>399</v>
      </c>
      <c r="G822">
        <v>202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0.63392361111111117</v>
      </c>
      <c r="B823" t="s">
        <v>0</v>
      </c>
      <c r="C823">
        <v>8</v>
      </c>
      <c r="D823">
        <v>5</v>
      </c>
      <c r="E823">
        <v>1644</v>
      </c>
      <c r="F823">
        <v>399</v>
      </c>
      <c r="G823">
        <v>202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0.63393518518518521</v>
      </c>
      <c r="B824" t="s">
        <v>0</v>
      </c>
      <c r="C824">
        <v>8</v>
      </c>
      <c r="D824">
        <v>5</v>
      </c>
      <c r="E824">
        <v>1646</v>
      </c>
      <c r="F824">
        <v>399</v>
      </c>
      <c r="G824">
        <v>202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0.63395833333333329</v>
      </c>
      <c r="B825" t="s">
        <v>0</v>
      </c>
      <c r="C825">
        <v>8</v>
      </c>
      <c r="D825">
        <v>5</v>
      </c>
      <c r="E825">
        <v>1648</v>
      </c>
      <c r="F825">
        <v>399</v>
      </c>
      <c r="G825">
        <v>202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0.63399305555555552</v>
      </c>
      <c r="B826" t="s">
        <v>0</v>
      </c>
      <c r="C826">
        <v>8</v>
      </c>
      <c r="D826">
        <v>5</v>
      </c>
      <c r="E826">
        <v>1650</v>
      </c>
      <c r="F826">
        <v>399</v>
      </c>
      <c r="G826">
        <v>202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0.63401620370370371</v>
      </c>
      <c r="B827" t="s">
        <v>0</v>
      </c>
      <c r="C827">
        <v>8</v>
      </c>
      <c r="D827">
        <v>5</v>
      </c>
      <c r="E827">
        <v>1652</v>
      </c>
      <c r="F827">
        <v>399</v>
      </c>
      <c r="G827">
        <v>202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0.63402777777777775</v>
      </c>
      <c r="B828" t="s">
        <v>0</v>
      </c>
      <c r="C828">
        <v>8</v>
      </c>
      <c r="D828">
        <v>5</v>
      </c>
      <c r="E828">
        <v>1654</v>
      </c>
      <c r="F828">
        <v>400</v>
      </c>
      <c r="G828">
        <v>202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0.63405092592592593</v>
      </c>
      <c r="B829" t="s">
        <v>0</v>
      </c>
      <c r="C829">
        <v>8</v>
      </c>
      <c r="D829">
        <v>5</v>
      </c>
      <c r="E829">
        <v>1656</v>
      </c>
      <c r="F829">
        <v>399</v>
      </c>
      <c r="G829">
        <v>202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0.63408564814814816</v>
      </c>
      <c r="B830" t="s">
        <v>0</v>
      </c>
      <c r="C830">
        <v>8</v>
      </c>
      <c r="D830">
        <v>5</v>
      </c>
      <c r="E830">
        <v>1658</v>
      </c>
      <c r="F830">
        <v>400</v>
      </c>
      <c r="G830">
        <v>202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0.6340972222222222</v>
      </c>
      <c r="B831" t="s">
        <v>0</v>
      </c>
      <c r="C831">
        <v>8</v>
      </c>
      <c r="D831">
        <v>5</v>
      </c>
      <c r="E831">
        <v>1660</v>
      </c>
      <c r="F831">
        <v>399</v>
      </c>
      <c r="G831">
        <v>202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0.63412037037037039</v>
      </c>
      <c r="B832" t="s">
        <v>0</v>
      </c>
      <c r="C832">
        <v>8</v>
      </c>
      <c r="D832">
        <v>5</v>
      </c>
      <c r="E832">
        <v>1662</v>
      </c>
      <c r="F832">
        <v>399</v>
      </c>
      <c r="G832">
        <v>202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0.63415509259259262</v>
      </c>
      <c r="B833" t="s">
        <v>0</v>
      </c>
      <c r="C833">
        <v>8</v>
      </c>
      <c r="D833">
        <v>5</v>
      </c>
      <c r="E833">
        <v>1664</v>
      </c>
      <c r="F833">
        <v>400</v>
      </c>
      <c r="G833">
        <v>202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0.6341782407407407</v>
      </c>
      <c r="B834" t="s">
        <v>0</v>
      </c>
      <c r="C834">
        <v>8</v>
      </c>
      <c r="D834">
        <v>5</v>
      </c>
      <c r="E834">
        <v>1666</v>
      </c>
      <c r="F834">
        <v>400</v>
      </c>
      <c r="G834">
        <v>202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0.63418981481481485</v>
      </c>
      <c r="B835" t="s">
        <v>0</v>
      </c>
      <c r="C835">
        <v>8</v>
      </c>
      <c r="D835">
        <v>5</v>
      </c>
      <c r="E835">
        <v>1668</v>
      </c>
      <c r="F835">
        <v>399</v>
      </c>
      <c r="G835">
        <v>202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0.63422453703703707</v>
      </c>
      <c r="B836" t="s">
        <v>0</v>
      </c>
      <c r="C836">
        <v>8</v>
      </c>
      <c r="D836">
        <v>5</v>
      </c>
      <c r="E836">
        <v>1670</v>
      </c>
      <c r="F836">
        <v>399</v>
      </c>
      <c r="G836">
        <v>203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0.63423611111111111</v>
      </c>
      <c r="B837" t="s">
        <v>0</v>
      </c>
      <c r="C837">
        <v>8</v>
      </c>
      <c r="D837">
        <v>5</v>
      </c>
      <c r="E837">
        <v>1672</v>
      </c>
      <c r="F837">
        <v>399</v>
      </c>
      <c r="G837">
        <v>203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0.63425925925925919</v>
      </c>
      <c r="B838" t="s">
        <v>0</v>
      </c>
      <c r="C838">
        <v>8</v>
      </c>
      <c r="D838">
        <v>5</v>
      </c>
      <c r="E838">
        <v>1674</v>
      </c>
      <c r="F838">
        <v>400</v>
      </c>
      <c r="G838">
        <v>203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0.63429398148148153</v>
      </c>
      <c r="B839" t="s">
        <v>0</v>
      </c>
      <c r="C839">
        <v>8</v>
      </c>
      <c r="D839">
        <v>5</v>
      </c>
      <c r="E839">
        <v>1676</v>
      </c>
      <c r="F839">
        <v>400</v>
      </c>
      <c r="G839">
        <v>203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0.63430555555555557</v>
      </c>
      <c r="B840" t="s">
        <v>0</v>
      </c>
      <c r="C840">
        <v>8</v>
      </c>
      <c r="D840">
        <v>5</v>
      </c>
      <c r="E840">
        <v>1678</v>
      </c>
      <c r="F840">
        <v>400</v>
      </c>
      <c r="G840">
        <v>203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0.63434027777777779</v>
      </c>
      <c r="B841" t="s">
        <v>0</v>
      </c>
      <c r="C841">
        <v>8</v>
      </c>
      <c r="D841">
        <v>5</v>
      </c>
      <c r="E841">
        <v>1680</v>
      </c>
      <c r="F841">
        <v>399</v>
      </c>
      <c r="G841">
        <v>203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0.63435185185185183</v>
      </c>
      <c r="B842" t="s">
        <v>0</v>
      </c>
      <c r="C842">
        <v>8</v>
      </c>
      <c r="D842">
        <v>5</v>
      </c>
      <c r="E842">
        <v>1682</v>
      </c>
      <c r="F842">
        <v>399</v>
      </c>
      <c r="G842">
        <v>203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0.63437500000000002</v>
      </c>
      <c r="B843" t="s">
        <v>0</v>
      </c>
      <c r="C843">
        <v>8</v>
      </c>
      <c r="D843">
        <v>5</v>
      </c>
      <c r="E843">
        <v>1684</v>
      </c>
      <c r="F843">
        <v>400</v>
      </c>
      <c r="G843">
        <v>203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0.6343981481481481</v>
      </c>
      <c r="B844" t="s">
        <v>0</v>
      </c>
      <c r="C844">
        <v>8</v>
      </c>
      <c r="D844">
        <v>5</v>
      </c>
      <c r="E844">
        <v>1686</v>
      </c>
      <c r="F844">
        <v>400</v>
      </c>
      <c r="G844">
        <v>203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0.63442129629629629</v>
      </c>
      <c r="B845" t="s">
        <v>0</v>
      </c>
      <c r="C845">
        <v>8</v>
      </c>
      <c r="D845">
        <v>5</v>
      </c>
      <c r="E845">
        <v>1688</v>
      </c>
      <c r="F845">
        <v>400</v>
      </c>
      <c r="G845">
        <v>204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0.63444444444444448</v>
      </c>
      <c r="B846" t="s">
        <v>0</v>
      </c>
      <c r="C846">
        <v>8</v>
      </c>
      <c r="D846">
        <v>5</v>
      </c>
      <c r="E846">
        <v>1690</v>
      </c>
      <c r="F846">
        <v>400</v>
      </c>
      <c r="G846">
        <v>204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0.63446759259259256</v>
      </c>
      <c r="B847" t="s">
        <v>0</v>
      </c>
      <c r="C847">
        <v>8</v>
      </c>
      <c r="D847">
        <v>5</v>
      </c>
      <c r="E847">
        <v>1692</v>
      </c>
      <c r="F847">
        <v>400</v>
      </c>
      <c r="G847">
        <v>204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0.63449074074074074</v>
      </c>
      <c r="B848" t="s">
        <v>0</v>
      </c>
      <c r="C848">
        <v>8</v>
      </c>
      <c r="D848">
        <v>5</v>
      </c>
      <c r="E848">
        <v>1694</v>
      </c>
      <c r="F848">
        <v>401</v>
      </c>
      <c r="G848">
        <v>204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0.63452546296296297</v>
      </c>
      <c r="B849" t="s">
        <v>0</v>
      </c>
      <c r="C849">
        <v>8</v>
      </c>
      <c r="D849">
        <v>5</v>
      </c>
      <c r="E849">
        <v>1696</v>
      </c>
      <c r="F849">
        <v>400</v>
      </c>
      <c r="G849">
        <v>204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0.63453703703703701</v>
      </c>
      <c r="B850" t="s">
        <v>0</v>
      </c>
      <c r="C850">
        <v>8</v>
      </c>
      <c r="D850">
        <v>5</v>
      </c>
      <c r="E850">
        <v>1698</v>
      </c>
      <c r="F850">
        <v>399</v>
      </c>
      <c r="G850">
        <v>204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0.63457175925925924</v>
      </c>
      <c r="B851" t="s">
        <v>0</v>
      </c>
      <c r="C851">
        <v>8</v>
      </c>
      <c r="D851">
        <v>5</v>
      </c>
      <c r="E851">
        <v>1700</v>
      </c>
      <c r="F851">
        <v>399</v>
      </c>
      <c r="G851">
        <v>204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0.63458333333333339</v>
      </c>
      <c r="B852" t="s">
        <v>0</v>
      </c>
      <c r="C852">
        <v>8</v>
      </c>
      <c r="D852">
        <v>5</v>
      </c>
      <c r="E852">
        <v>1702</v>
      </c>
      <c r="F852">
        <v>400</v>
      </c>
      <c r="G852">
        <v>204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0.6346180555555555</v>
      </c>
      <c r="B853" t="s">
        <v>0</v>
      </c>
      <c r="C853">
        <v>8</v>
      </c>
      <c r="D853">
        <v>5</v>
      </c>
      <c r="E853">
        <v>1704</v>
      </c>
      <c r="F853">
        <v>399</v>
      </c>
      <c r="G853">
        <v>204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0.63462962962962965</v>
      </c>
      <c r="B854" t="s">
        <v>0</v>
      </c>
      <c r="C854">
        <v>8</v>
      </c>
      <c r="D854">
        <v>5</v>
      </c>
      <c r="E854">
        <v>1706</v>
      </c>
      <c r="F854">
        <v>399</v>
      </c>
      <c r="G854">
        <v>204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0.63465277777777784</v>
      </c>
      <c r="B855" t="s">
        <v>0</v>
      </c>
      <c r="C855">
        <v>8</v>
      </c>
      <c r="D855">
        <v>5</v>
      </c>
      <c r="E855">
        <v>1708</v>
      </c>
      <c r="F855">
        <v>399</v>
      </c>
      <c r="G855">
        <v>204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0.63467592592592592</v>
      </c>
      <c r="B856" t="s">
        <v>0</v>
      </c>
      <c r="C856">
        <v>8</v>
      </c>
      <c r="D856">
        <v>5</v>
      </c>
      <c r="E856">
        <v>1710</v>
      </c>
      <c r="F856">
        <v>399</v>
      </c>
      <c r="G856">
        <v>205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0.63469907407407411</v>
      </c>
      <c r="B857" t="s">
        <v>0</v>
      </c>
      <c r="C857">
        <v>8</v>
      </c>
      <c r="D857">
        <v>5</v>
      </c>
      <c r="E857">
        <v>1712</v>
      </c>
      <c r="F857">
        <v>399</v>
      </c>
      <c r="G857">
        <v>205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0.63473379629629634</v>
      </c>
      <c r="B858" t="s">
        <v>0</v>
      </c>
      <c r="C858">
        <v>8</v>
      </c>
      <c r="D858">
        <v>5</v>
      </c>
      <c r="E858">
        <v>1714</v>
      </c>
      <c r="F858">
        <v>399</v>
      </c>
      <c r="G858">
        <v>205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0.63474537037037038</v>
      </c>
      <c r="B859" t="s">
        <v>0</v>
      </c>
      <c r="C859">
        <v>8</v>
      </c>
      <c r="D859">
        <v>5</v>
      </c>
      <c r="E859">
        <v>1716</v>
      </c>
      <c r="F859">
        <v>400</v>
      </c>
      <c r="G859">
        <v>205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0.6347800925925926</v>
      </c>
      <c r="B860" t="s">
        <v>0</v>
      </c>
      <c r="C860">
        <v>8</v>
      </c>
      <c r="D860">
        <v>5</v>
      </c>
      <c r="E860">
        <v>1718</v>
      </c>
      <c r="F860">
        <v>400</v>
      </c>
      <c r="G860">
        <v>205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0.63479166666666664</v>
      </c>
      <c r="B861" t="s">
        <v>0</v>
      </c>
      <c r="C861">
        <v>8</v>
      </c>
      <c r="D861">
        <v>5</v>
      </c>
      <c r="E861">
        <v>1720</v>
      </c>
      <c r="F861">
        <v>399</v>
      </c>
      <c r="G861">
        <v>205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0.63481481481481483</v>
      </c>
      <c r="B862" t="s">
        <v>0</v>
      </c>
      <c r="C862">
        <v>8</v>
      </c>
      <c r="D862">
        <v>5</v>
      </c>
      <c r="E862">
        <v>1722</v>
      </c>
      <c r="F862">
        <v>400</v>
      </c>
      <c r="G862">
        <v>205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0.63484953703703706</v>
      </c>
      <c r="B863" t="s">
        <v>0</v>
      </c>
      <c r="C863">
        <v>8</v>
      </c>
      <c r="D863">
        <v>5</v>
      </c>
      <c r="E863">
        <v>1724</v>
      </c>
      <c r="F863">
        <v>400</v>
      </c>
      <c r="G863">
        <v>205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0.6348611111111111</v>
      </c>
      <c r="B864" t="s">
        <v>0</v>
      </c>
      <c r="C864">
        <v>8</v>
      </c>
      <c r="D864">
        <v>5</v>
      </c>
      <c r="E864">
        <v>1726</v>
      </c>
      <c r="F864">
        <v>400</v>
      </c>
      <c r="G864">
        <v>205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0.63488425925925929</v>
      </c>
      <c r="B865" t="s">
        <v>0</v>
      </c>
      <c r="C865">
        <v>8</v>
      </c>
      <c r="D865">
        <v>5</v>
      </c>
      <c r="E865">
        <v>1728</v>
      </c>
      <c r="F865">
        <v>400</v>
      </c>
      <c r="G865">
        <v>205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0.63491898148148151</v>
      </c>
      <c r="B866" t="s">
        <v>0</v>
      </c>
      <c r="C866">
        <v>8</v>
      </c>
      <c r="D866">
        <v>5</v>
      </c>
      <c r="E866">
        <v>1730</v>
      </c>
      <c r="F866">
        <v>399</v>
      </c>
      <c r="G866">
        <v>205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0.63493055555555555</v>
      </c>
      <c r="B867" t="s">
        <v>0</v>
      </c>
      <c r="C867">
        <v>8</v>
      </c>
      <c r="D867">
        <v>5</v>
      </c>
      <c r="E867">
        <v>1732</v>
      </c>
      <c r="F867">
        <v>400</v>
      </c>
      <c r="G867">
        <v>206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0.63495370370370374</v>
      </c>
      <c r="B868" t="s">
        <v>0</v>
      </c>
      <c r="C868">
        <v>8</v>
      </c>
      <c r="D868">
        <v>5</v>
      </c>
      <c r="E868">
        <v>1734</v>
      </c>
      <c r="F868">
        <v>399</v>
      </c>
      <c r="G868">
        <v>206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0.63497685185185182</v>
      </c>
      <c r="B869" t="s">
        <v>0</v>
      </c>
      <c r="C869">
        <v>8</v>
      </c>
      <c r="D869">
        <v>5</v>
      </c>
      <c r="E869">
        <v>1736</v>
      </c>
      <c r="F869">
        <v>400</v>
      </c>
      <c r="G869">
        <v>206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0.63500000000000001</v>
      </c>
      <c r="B870" t="s">
        <v>0</v>
      </c>
      <c r="C870">
        <v>8</v>
      </c>
      <c r="D870">
        <v>5</v>
      </c>
      <c r="E870">
        <v>1738</v>
      </c>
      <c r="F870">
        <v>399</v>
      </c>
      <c r="G870">
        <v>206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0.63503472222222224</v>
      </c>
      <c r="B871" t="s">
        <v>0</v>
      </c>
      <c r="C871">
        <v>8</v>
      </c>
      <c r="D871">
        <v>5</v>
      </c>
      <c r="E871">
        <v>1740</v>
      </c>
      <c r="F871">
        <v>400</v>
      </c>
      <c r="G871">
        <v>206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0.63505787037037031</v>
      </c>
      <c r="B872" t="s">
        <v>0</v>
      </c>
      <c r="C872">
        <v>8</v>
      </c>
      <c r="D872">
        <v>5</v>
      </c>
      <c r="E872">
        <v>1742</v>
      </c>
      <c r="F872">
        <v>399</v>
      </c>
      <c r="G872">
        <v>206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0.63506944444444446</v>
      </c>
      <c r="B873" t="s">
        <v>0</v>
      </c>
      <c r="C873">
        <v>8</v>
      </c>
      <c r="D873">
        <v>5</v>
      </c>
      <c r="E873">
        <v>1744</v>
      </c>
      <c r="F873">
        <v>400</v>
      </c>
      <c r="G873">
        <v>206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0.63510416666666669</v>
      </c>
      <c r="B874" t="s">
        <v>0</v>
      </c>
      <c r="C874">
        <v>8</v>
      </c>
      <c r="D874">
        <v>5</v>
      </c>
      <c r="E874">
        <v>1746</v>
      </c>
      <c r="F874">
        <v>400</v>
      </c>
      <c r="G874">
        <v>206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0.63511574074074073</v>
      </c>
      <c r="B875" t="s">
        <v>0</v>
      </c>
      <c r="C875">
        <v>8</v>
      </c>
      <c r="D875">
        <v>5</v>
      </c>
      <c r="E875">
        <v>1748</v>
      </c>
      <c r="F875">
        <v>399</v>
      </c>
      <c r="G875">
        <v>206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0.63513888888888892</v>
      </c>
      <c r="B876" t="s">
        <v>0</v>
      </c>
      <c r="C876">
        <v>8</v>
      </c>
      <c r="D876">
        <v>5</v>
      </c>
      <c r="E876">
        <v>1750</v>
      </c>
      <c r="F876">
        <v>400</v>
      </c>
      <c r="G876">
        <v>206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0.63516203703703711</v>
      </c>
      <c r="B877" t="s">
        <v>0</v>
      </c>
      <c r="C877">
        <v>8</v>
      </c>
      <c r="D877">
        <v>5</v>
      </c>
      <c r="E877">
        <v>1752</v>
      </c>
      <c r="F877">
        <v>400</v>
      </c>
      <c r="G877">
        <v>206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0.63519675925925922</v>
      </c>
      <c r="B878" t="s">
        <v>0</v>
      </c>
      <c r="C878">
        <v>8</v>
      </c>
      <c r="D878">
        <v>5</v>
      </c>
      <c r="E878">
        <v>1754</v>
      </c>
      <c r="F878">
        <v>400</v>
      </c>
      <c r="G878">
        <v>206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0.63520833333333326</v>
      </c>
      <c r="B879" t="s">
        <v>0</v>
      </c>
      <c r="C879">
        <v>8</v>
      </c>
      <c r="D879">
        <v>5</v>
      </c>
      <c r="E879">
        <v>1756</v>
      </c>
      <c r="F879">
        <v>399</v>
      </c>
      <c r="G879">
        <v>206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0.6352430555555556</v>
      </c>
      <c r="B880" t="s">
        <v>0</v>
      </c>
      <c r="C880">
        <v>8</v>
      </c>
      <c r="D880">
        <v>5</v>
      </c>
      <c r="E880">
        <v>1758</v>
      </c>
      <c r="F880">
        <v>399</v>
      </c>
      <c r="G880">
        <v>207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0.63525462962962964</v>
      </c>
      <c r="B881" t="s">
        <v>0</v>
      </c>
      <c r="C881">
        <v>8</v>
      </c>
      <c r="D881">
        <v>5</v>
      </c>
      <c r="E881">
        <v>1760</v>
      </c>
      <c r="F881">
        <v>399</v>
      </c>
      <c r="G881">
        <v>207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0.63528935185185187</v>
      </c>
      <c r="B882" t="s">
        <v>0</v>
      </c>
      <c r="C882">
        <v>8</v>
      </c>
      <c r="D882">
        <v>5</v>
      </c>
      <c r="E882">
        <v>1762</v>
      </c>
      <c r="F882">
        <v>400</v>
      </c>
      <c r="G882">
        <v>207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0.63530092592592591</v>
      </c>
      <c r="B883" t="s">
        <v>0</v>
      </c>
      <c r="C883">
        <v>8</v>
      </c>
      <c r="D883">
        <v>5</v>
      </c>
      <c r="E883">
        <v>1764</v>
      </c>
      <c r="F883">
        <v>400</v>
      </c>
      <c r="G883">
        <v>207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0.6353240740740741</v>
      </c>
      <c r="B884" t="s">
        <v>0</v>
      </c>
      <c r="C884">
        <v>8</v>
      </c>
      <c r="D884">
        <v>5</v>
      </c>
      <c r="E884">
        <v>1766</v>
      </c>
      <c r="F884">
        <v>400</v>
      </c>
      <c r="G884">
        <v>207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0.63535879629629632</v>
      </c>
      <c r="B885" t="s">
        <v>0</v>
      </c>
      <c r="C885">
        <v>8</v>
      </c>
      <c r="D885">
        <v>5</v>
      </c>
      <c r="E885">
        <v>1768</v>
      </c>
      <c r="F885">
        <v>399</v>
      </c>
      <c r="G885">
        <v>207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0.63537037037037036</v>
      </c>
      <c r="B886" t="s">
        <v>0</v>
      </c>
      <c r="C886">
        <v>8</v>
      </c>
      <c r="D886">
        <v>5</v>
      </c>
      <c r="E886">
        <v>1770</v>
      </c>
      <c r="F886">
        <v>400</v>
      </c>
      <c r="G886">
        <v>207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0.63539351851851855</v>
      </c>
      <c r="B887" t="s">
        <v>0</v>
      </c>
      <c r="C887">
        <v>8</v>
      </c>
      <c r="D887">
        <v>5</v>
      </c>
      <c r="E887">
        <v>1772</v>
      </c>
      <c r="F887">
        <v>400</v>
      </c>
      <c r="G887">
        <v>207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0.63542824074074067</v>
      </c>
      <c r="B888" t="s">
        <v>0</v>
      </c>
      <c r="C888">
        <v>8</v>
      </c>
      <c r="D888">
        <v>5</v>
      </c>
      <c r="E888">
        <v>1774</v>
      </c>
      <c r="F888">
        <v>400</v>
      </c>
      <c r="G888">
        <v>207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0.63543981481481482</v>
      </c>
      <c r="B889" t="s">
        <v>0</v>
      </c>
      <c r="C889">
        <v>8</v>
      </c>
      <c r="D889">
        <v>5</v>
      </c>
      <c r="E889">
        <v>1776</v>
      </c>
      <c r="F889">
        <v>399</v>
      </c>
      <c r="G889">
        <v>207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0.63546296296296301</v>
      </c>
      <c r="B890" t="s">
        <v>0</v>
      </c>
      <c r="C890">
        <v>8</v>
      </c>
      <c r="D890">
        <v>5</v>
      </c>
      <c r="E890">
        <v>1778</v>
      </c>
      <c r="F890">
        <v>399</v>
      </c>
      <c r="G890">
        <v>207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0.63549768518518512</v>
      </c>
      <c r="B891" t="s">
        <v>0</v>
      </c>
      <c r="C891">
        <v>8</v>
      </c>
      <c r="D891">
        <v>5</v>
      </c>
      <c r="E891">
        <v>1780</v>
      </c>
      <c r="F891">
        <v>399</v>
      </c>
      <c r="G891">
        <v>207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0.63550925925925927</v>
      </c>
      <c r="B892" t="s">
        <v>0</v>
      </c>
      <c r="C892">
        <v>8</v>
      </c>
      <c r="D892">
        <v>5</v>
      </c>
      <c r="E892">
        <v>1782</v>
      </c>
      <c r="F892">
        <v>400</v>
      </c>
      <c r="G892">
        <v>207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0.63553240740740746</v>
      </c>
      <c r="B893" t="s">
        <v>0</v>
      </c>
      <c r="C893">
        <v>8</v>
      </c>
      <c r="D893">
        <v>5</v>
      </c>
      <c r="E893">
        <v>1784</v>
      </c>
      <c r="F893">
        <v>399</v>
      </c>
      <c r="G893">
        <v>208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0.63556712962962958</v>
      </c>
      <c r="B894" t="s">
        <v>0</v>
      </c>
      <c r="C894">
        <v>8</v>
      </c>
      <c r="D894">
        <v>5</v>
      </c>
      <c r="E894">
        <v>1786</v>
      </c>
      <c r="F894">
        <v>399</v>
      </c>
      <c r="G894">
        <v>208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0.63557870370370373</v>
      </c>
      <c r="B895" t="s">
        <v>0</v>
      </c>
      <c r="C895">
        <v>8</v>
      </c>
      <c r="D895">
        <v>5</v>
      </c>
      <c r="E895">
        <v>1788</v>
      </c>
      <c r="F895">
        <v>399</v>
      </c>
      <c r="G895">
        <v>208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0.63561342592592596</v>
      </c>
      <c r="B896" t="s">
        <v>0</v>
      </c>
      <c r="C896">
        <v>8</v>
      </c>
      <c r="D896">
        <v>5</v>
      </c>
      <c r="E896">
        <v>1790</v>
      </c>
      <c r="F896">
        <v>400</v>
      </c>
      <c r="G896">
        <v>208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0.635625</v>
      </c>
      <c r="B897" t="s">
        <v>0</v>
      </c>
      <c r="C897">
        <v>8</v>
      </c>
      <c r="D897">
        <v>5</v>
      </c>
      <c r="E897">
        <v>1792</v>
      </c>
      <c r="F897">
        <v>399</v>
      </c>
      <c r="G897">
        <v>208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0.63564814814814818</v>
      </c>
      <c r="B898" t="s">
        <v>0</v>
      </c>
      <c r="C898">
        <v>8</v>
      </c>
      <c r="D898">
        <v>5</v>
      </c>
      <c r="E898">
        <v>1794</v>
      </c>
      <c r="F898">
        <v>398</v>
      </c>
      <c r="G898">
        <v>208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0.63567129629629626</v>
      </c>
      <c r="B899" t="s">
        <v>0</v>
      </c>
      <c r="C899">
        <v>8</v>
      </c>
      <c r="D899">
        <v>5</v>
      </c>
      <c r="E899">
        <v>1796</v>
      </c>
      <c r="F899">
        <v>399</v>
      </c>
      <c r="G899">
        <v>209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0.63569444444444445</v>
      </c>
      <c r="B900" t="s">
        <v>0</v>
      </c>
      <c r="C900">
        <v>8</v>
      </c>
      <c r="D900">
        <v>5</v>
      </c>
      <c r="E900">
        <v>1798</v>
      </c>
      <c r="F900">
        <v>399</v>
      </c>
      <c r="G900">
        <v>209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0.63572916666666668</v>
      </c>
      <c r="B901" t="s">
        <v>0</v>
      </c>
      <c r="C901">
        <v>8</v>
      </c>
      <c r="D901">
        <v>5</v>
      </c>
      <c r="E901">
        <v>1800</v>
      </c>
      <c r="F901">
        <v>399</v>
      </c>
      <c r="G901">
        <v>209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0.63574074074074072</v>
      </c>
      <c r="B902" t="s">
        <v>0</v>
      </c>
      <c r="C902">
        <v>8</v>
      </c>
      <c r="D902">
        <v>5</v>
      </c>
      <c r="E902">
        <v>1802</v>
      </c>
      <c r="F902">
        <v>398</v>
      </c>
      <c r="G902">
        <v>209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0.63577546296296295</v>
      </c>
      <c r="B903" t="s">
        <v>0</v>
      </c>
      <c r="C903">
        <v>8</v>
      </c>
      <c r="D903">
        <v>5</v>
      </c>
      <c r="E903">
        <v>1804</v>
      </c>
      <c r="F903">
        <v>398</v>
      </c>
      <c r="G903">
        <v>210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0.63579861111111113</v>
      </c>
      <c r="B904" t="s">
        <v>0</v>
      </c>
      <c r="C904">
        <v>8</v>
      </c>
      <c r="D904">
        <v>5</v>
      </c>
      <c r="E904">
        <v>1806</v>
      </c>
      <c r="F904">
        <v>398</v>
      </c>
      <c r="G904">
        <v>210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0.63581018518518517</v>
      </c>
      <c r="B905" t="s">
        <v>0</v>
      </c>
      <c r="C905">
        <v>8</v>
      </c>
      <c r="D905">
        <v>5</v>
      </c>
      <c r="E905">
        <v>1808</v>
      </c>
      <c r="F905">
        <v>399</v>
      </c>
      <c r="G905">
        <v>210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0.6358449074074074</v>
      </c>
      <c r="B906" t="s">
        <v>0</v>
      </c>
      <c r="C906">
        <v>8</v>
      </c>
      <c r="D906">
        <v>5</v>
      </c>
      <c r="E906">
        <v>1810</v>
      </c>
      <c r="F906">
        <v>398</v>
      </c>
      <c r="G906">
        <v>210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0.63585648148148144</v>
      </c>
      <c r="B907" t="s">
        <v>0</v>
      </c>
      <c r="C907">
        <v>8</v>
      </c>
      <c r="D907">
        <v>5</v>
      </c>
      <c r="E907">
        <v>1812</v>
      </c>
      <c r="F907">
        <v>399</v>
      </c>
      <c r="G907">
        <v>210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0.63589120370370367</v>
      </c>
      <c r="B908" t="s">
        <v>0</v>
      </c>
      <c r="C908">
        <v>8</v>
      </c>
      <c r="D908">
        <v>5</v>
      </c>
      <c r="E908">
        <v>1814</v>
      </c>
      <c r="F908">
        <v>399</v>
      </c>
      <c r="G908">
        <v>210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0.63590277777777782</v>
      </c>
      <c r="B909" t="s">
        <v>0</v>
      </c>
      <c r="C909">
        <v>8</v>
      </c>
      <c r="D909">
        <v>5</v>
      </c>
      <c r="E909">
        <v>1816</v>
      </c>
      <c r="F909">
        <v>398</v>
      </c>
      <c r="G909">
        <v>210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0.63593749999999993</v>
      </c>
      <c r="B910" t="s">
        <v>0</v>
      </c>
      <c r="C910">
        <v>8</v>
      </c>
      <c r="D910">
        <v>5</v>
      </c>
      <c r="E910">
        <v>1818</v>
      </c>
      <c r="F910">
        <v>398</v>
      </c>
      <c r="G910">
        <v>210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0.63596064814814812</v>
      </c>
      <c r="B911" t="s">
        <v>0</v>
      </c>
      <c r="C911">
        <v>8</v>
      </c>
      <c r="D911">
        <v>5</v>
      </c>
      <c r="E911">
        <v>1820</v>
      </c>
      <c r="F911">
        <v>399</v>
      </c>
      <c r="G911">
        <v>211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0.63597222222222227</v>
      </c>
      <c r="B912" t="s">
        <v>0</v>
      </c>
      <c r="C912">
        <v>8</v>
      </c>
      <c r="D912">
        <v>5</v>
      </c>
      <c r="E912">
        <v>1822</v>
      </c>
      <c r="F912">
        <v>398</v>
      </c>
      <c r="G912">
        <v>211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0.63600694444444439</v>
      </c>
      <c r="B913" t="s">
        <v>0</v>
      </c>
      <c r="C913">
        <v>8</v>
      </c>
      <c r="D913">
        <v>5</v>
      </c>
      <c r="E913">
        <v>1824</v>
      </c>
      <c r="F913">
        <v>398</v>
      </c>
      <c r="G913">
        <v>211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0.63601851851851854</v>
      </c>
      <c r="B914" t="s">
        <v>0</v>
      </c>
      <c r="C914">
        <v>8</v>
      </c>
      <c r="D914">
        <v>5</v>
      </c>
      <c r="E914">
        <v>1826</v>
      </c>
      <c r="F914">
        <v>398</v>
      </c>
      <c r="G914">
        <v>211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0.63604166666666673</v>
      </c>
      <c r="B915" t="s">
        <v>0</v>
      </c>
      <c r="C915">
        <v>8</v>
      </c>
      <c r="D915">
        <v>5</v>
      </c>
      <c r="E915">
        <v>1828</v>
      </c>
      <c r="F915">
        <v>399</v>
      </c>
      <c r="G915">
        <v>211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0.63606481481481481</v>
      </c>
      <c r="B916" t="s">
        <v>0</v>
      </c>
      <c r="C916">
        <v>8</v>
      </c>
      <c r="D916">
        <v>5</v>
      </c>
      <c r="E916">
        <v>1830</v>
      </c>
      <c r="F916">
        <v>399</v>
      </c>
      <c r="G916">
        <v>211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0.63608796296296299</v>
      </c>
      <c r="B917" t="s">
        <v>0</v>
      </c>
      <c r="C917">
        <v>8</v>
      </c>
      <c r="D917">
        <v>5</v>
      </c>
      <c r="E917">
        <v>1832</v>
      </c>
      <c r="F917">
        <v>399</v>
      </c>
      <c r="G917">
        <v>211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0.63611111111111118</v>
      </c>
      <c r="B918" t="s">
        <v>0</v>
      </c>
      <c r="C918">
        <v>8</v>
      </c>
      <c r="D918">
        <v>5</v>
      </c>
      <c r="E918">
        <v>1834</v>
      </c>
      <c r="F918">
        <v>399</v>
      </c>
      <c r="G918">
        <v>211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0.6361458333333333</v>
      </c>
      <c r="B919" t="s">
        <v>0</v>
      </c>
      <c r="C919">
        <v>8</v>
      </c>
      <c r="D919">
        <v>5</v>
      </c>
      <c r="E919">
        <v>1836</v>
      </c>
      <c r="F919">
        <v>398</v>
      </c>
      <c r="G919">
        <v>211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0.63615740740740734</v>
      </c>
      <c r="B920" t="s">
        <v>0</v>
      </c>
      <c r="C920">
        <v>8</v>
      </c>
      <c r="D920">
        <v>5</v>
      </c>
      <c r="E920">
        <v>1838</v>
      </c>
      <c r="F920">
        <v>399</v>
      </c>
      <c r="G920">
        <v>212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0.63618055555555553</v>
      </c>
      <c r="B921" t="s">
        <v>0</v>
      </c>
      <c r="C921">
        <v>8</v>
      </c>
      <c r="D921">
        <v>5</v>
      </c>
      <c r="E921">
        <v>1840</v>
      </c>
      <c r="F921">
        <v>399</v>
      </c>
      <c r="G921">
        <v>211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0.63620370370370372</v>
      </c>
      <c r="B922" t="s">
        <v>0</v>
      </c>
      <c r="C922">
        <v>8</v>
      </c>
      <c r="D922">
        <v>5</v>
      </c>
      <c r="E922">
        <v>1842</v>
      </c>
      <c r="F922">
        <v>399</v>
      </c>
      <c r="G922">
        <v>211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0.63622685185185179</v>
      </c>
      <c r="B923" t="s">
        <v>0</v>
      </c>
      <c r="C923">
        <v>8</v>
      </c>
      <c r="D923">
        <v>5</v>
      </c>
      <c r="E923">
        <v>1844</v>
      </c>
      <c r="F923">
        <v>399</v>
      </c>
      <c r="G923">
        <v>212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0.63626157407407413</v>
      </c>
      <c r="B924" t="s">
        <v>0</v>
      </c>
      <c r="C924">
        <v>8</v>
      </c>
      <c r="D924">
        <v>5</v>
      </c>
      <c r="E924">
        <v>1846</v>
      </c>
      <c r="F924">
        <v>400</v>
      </c>
      <c r="G924">
        <v>212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0.63627314814814817</v>
      </c>
      <c r="B925" t="s">
        <v>0</v>
      </c>
      <c r="C925">
        <v>8</v>
      </c>
      <c r="D925">
        <v>5</v>
      </c>
      <c r="E925">
        <v>1848</v>
      </c>
      <c r="F925">
        <v>400</v>
      </c>
      <c r="G925">
        <v>212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0.63629629629629625</v>
      </c>
      <c r="B926" t="s">
        <v>0</v>
      </c>
      <c r="C926">
        <v>8</v>
      </c>
      <c r="D926">
        <v>5</v>
      </c>
      <c r="E926">
        <v>1850</v>
      </c>
      <c r="F926">
        <v>399</v>
      </c>
      <c r="G926">
        <v>212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0.63631944444444444</v>
      </c>
      <c r="B927" t="s">
        <v>0</v>
      </c>
      <c r="C927">
        <v>8</v>
      </c>
      <c r="D927">
        <v>5</v>
      </c>
      <c r="E927">
        <v>1852</v>
      </c>
      <c r="F927">
        <v>399</v>
      </c>
      <c r="G927">
        <v>212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0.63635416666666667</v>
      </c>
      <c r="B928" t="s">
        <v>0</v>
      </c>
      <c r="C928">
        <v>8</v>
      </c>
      <c r="D928">
        <v>5</v>
      </c>
      <c r="E928">
        <v>1854</v>
      </c>
      <c r="F928">
        <v>399</v>
      </c>
      <c r="G928">
        <v>212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0.6363657407407407</v>
      </c>
      <c r="B929" t="s">
        <v>0</v>
      </c>
      <c r="C929">
        <v>8</v>
      </c>
      <c r="D929">
        <v>5</v>
      </c>
      <c r="E929">
        <v>1856</v>
      </c>
      <c r="F929">
        <v>399</v>
      </c>
      <c r="G929">
        <v>212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0.63640046296296293</v>
      </c>
      <c r="B930" t="s">
        <v>0</v>
      </c>
      <c r="C930">
        <v>8</v>
      </c>
      <c r="D930">
        <v>5</v>
      </c>
      <c r="E930">
        <v>1858</v>
      </c>
      <c r="F930">
        <v>399</v>
      </c>
      <c r="G930">
        <v>212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0.63641203703703708</v>
      </c>
      <c r="B931" t="s">
        <v>0</v>
      </c>
      <c r="C931">
        <v>8</v>
      </c>
      <c r="D931">
        <v>5</v>
      </c>
      <c r="E931">
        <v>1860</v>
      </c>
      <c r="F931">
        <v>399</v>
      </c>
      <c r="G931">
        <v>212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0.63643518518518516</v>
      </c>
      <c r="B932" t="s">
        <v>0</v>
      </c>
      <c r="C932">
        <v>8</v>
      </c>
      <c r="D932">
        <v>5</v>
      </c>
      <c r="E932">
        <v>1862</v>
      </c>
      <c r="F932">
        <v>399</v>
      </c>
      <c r="G932">
        <v>212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0.63645833333333335</v>
      </c>
      <c r="B933" t="s">
        <v>0</v>
      </c>
      <c r="C933">
        <v>8</v>
      </c>
      <c r="D933">
        <v>5</v>
      </c>
      <c r="E933">
        <v>1864</v>
      </c>
      <c r="F933">
        <v>399</v>
      </c>
      <c r="G933">
        <v>212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0.63648148148148154</v>
      </c>
      <c r="B934" t="s">
        <v>0</v>
      </c>
      <c r="C934">
        <v>8</v>
      </c>
      <c r="D934">
        <v>5</v>
      </c>
      <c r="E934">
        <v>1866</v>
      </c>
      <c r="F934">
        <v>398</v>
      </c>
      <c r="G934">
        <v>212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0.63651620370370365</v>
      </c>
      <c r="B935" t="s">
        <v>0</v>
      </c>
      <c r="C935">
        <v>8</v>
      </c>
      <c r="D935">
        <v>5</v>
      </c>
      <c r="E935">
        <v>1868</v>
      </c>
      <c r="F935">
        <v>399</v>
      </c>
      <c r="G935">
        <v>212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0.6365277777777778</v>
      </c>
      <c r="B936" t="s">
        <v>0</v>
      </c>
      <c r="C936">
        <v>8</v>
      </c>
      <c r="D936">
        <v>5</v>
      </c>
      <c r="E936">
        <v>1870</v>
      </c>
      <c r="F936">
        <v>399</v>
      </c>
      <c r="G936">
        <v>212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0.63655092592592599</v>
      </c>
      <c r="B937" t="s">
        <v>0</v>
      </c>
      <c r="C937">
        <v>8</v>
      </c>
      <c r="D937">
        <v>5</v>
      </c>
      <c r="E937">
        <v>1872</v>
      </c>
      <c r="F937">
        <v>399</v>
      </c>
      <c r="G937">
        <v>212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0.63658564814814811</v>
      </c>
      <c r="B938" t="s">
        <v>0</v>
      </c>
      <c r="C938">
        <v>8</v>
      </c>
      <c r="D938">
        <v>5</v>
      </c>
      <c r="E938">
        <v>1874</v>
      </c>
      <c r="F938">
        <v>399</v>
      </c>
      <c r="G938">
        <v>212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0.63659722222222215</v>
      </c>
      <c r="B939" t="s">
        <v>0</v>
      </c>
      <c r="C939">
        <v>8</v>
      </c>
      <c r="D939">
        <v>5</v>
      </c>
      <c r="E939">
        <v>1876</v>
      </c>
      <c r="F939">
        <v>399</v>
      </c>
      <c r="G939">
        <v>212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0.63662037037037034</v>
      </c>
      <c r="B940" t="s">
        <v>0</v>
      </c>
      <c r="C940">
        <v>8</v>
      </c>
      <c r="D940">
        <v>5</v>
      </c>
      <c r="E940">
        <v>1878</v>
      </c>
      <c r="F940">
        <v>399</v>
      </c>
      <c r="G940">
        <v>213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0.63665509259259256</v>
      </c>
      <c r="B941" t="s">
        <v>0</v>
      </c>
      <c r="C941">
        <v>8</v>
      </c>
      <c r="D941">
        <v>5</v>
      </c>
      <c r="E941">
        <v>1880</v>
      </c>
      <c r="F941">
        <v>398</v>
      </c>
      <c r="G941">
        <v>213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0.6366666666666666</v>
      </c>
      <c r="B942" t="s">
        <v>0</v>
      </c>
      <c r="C942">
        <v>8</v>
      </c>
      <c r="D942">
        <v>5</v>
      </c>
      <c r="E942">
        <v>1882</v>
      </c>
      <c r="F942">
        <v>398</v>
      </c>
      <c r="G942">
        <v>213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0.63668981481481479</v>
      </c>
      <c r="B943" t="s">
        <v>0</v>
      </c>
      <c r="C943">
        <v>8</v>
      </c>
      <c r="D943">
        <v>5</v>
      </c>
      <c r="E943">
        <v>1884</v>
      </c>
      <c r="F943">
        <v>398</v>
      </c>
      <c r="G943">
        <v>213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0.63672453703703702</v>
      </c>
      <c r="B944" t="s">
        <v>0</v>
      </c>
      <c r="C944">
        <v>8</v>
      </c>
      <c r="D944">
        <v>5</v>
      </c>
      <c r="E944">
        <v>1886</v>
      </c>
      <c r="F944">
        <v>397</v>
      </c>
      <c r="G944">
        <v>213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0.63673611111111106</v>
      </c>
      <c r="B945" t="s">
        <v>0</v>
      </c>
      <c r="C945">
        <v>8</v>
      </c>
      <c r="D945">
        <v>5</v>
      </c>
      <c r="E945">
        <v>1888</v>
      </c>
      <c r="F945">
        <v>399</v>
      </c>
      <c r="G945">
        <v>213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0.6367708333333334</v>
      </c>
      <c r="B946" t="s">
        <v>0</v>
      </c>
      <c r="C946">
        <v>8</v>
      </c>
      <c r="D946">
        <v>5</v>
      </c>
      <c r="E946">
        <v>1890</v>
      </c>
      <c r="F946">
        <v>398</v>
      </c>
      <c r="G946">
        <v>213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0.63678240740740744</v>
      </c>
      <c r="B947" t="s">
        <v>0</v>
      </c>
      <c r="C947">
        <v>8</v>
      </c>
      <c r="D947">
        <v>5</v>
      </c>
      <c r="E947">
        <v>1892</v>
      </c>
      <c r="F947">
        <v>398</v>
      </c>
      <c r="G947">
        <v>214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0.63680555555555551</v>
      </c>
      <c r="B948" t="s">
        <v>0</v>
      </c>
      <c r="C948">
        <v>8</v>
      </c>
      <c r="D948">
        <v>5</v>
      </c>
      <c r="E948">
        <v>1894</v>
      </c>
      <c r="F948">
        <v>398</v>
      </c>
      <c r="G948">
        <v>214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0.63684027777777785</v>
      </c>
      <c r="B949" t="s">
        <v>0</v>
      </c>
      <c r="C949">
        <v>8</v>
      </c>
      <c r="D949">
        <v>5</v>
      </c>
      <c r="E949">
        <v>1896</v>
      </c>
      <c r="F949">
        <v>396</v>
      </c>
      <c r="G949">
        <v>214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0.63685185185185189</v>
      </c>
      <c r="B950" t="s">
        <v>0</v>
      </c>
      <c r="C950">
        <v>8</v>
      </c>
      <c r="D950">
        <v>5</v>
      </c>
      <c r="E950">
        <v>1898</v>
      </c>
      <c r="F950">
        <v>395</v>
      </c>
      <c r="G950">
        <v>213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0.63687499999999997</v>
      </c>
      <c r="B951" t="s">
        <v>0</v>
      </c>
      <c r="C951">
        <v>8</v>
      </c>
      <c r="D951">
        <v>5</v>
      </c>
      <c r="E951">
        <v>1900</v>
      </c>
      <c r="F951">
        <v>394</v>
      </c>
      <c r="G951">
        <v>213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0.6369097222222222</v>
      </c>
      <c r="B952" t="s">
        <v>0</v>
      </c>
      <c r="C952">
        <v>8</v>
      </c>
      <c r="D952">
        <v>5</v>
      </c>
      <c r="E952">
        <v>1902</v>
      </c>
      <c r="F952">
        <v>390</v>
      </c>
      <c r="G952">
        <v>212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0.63692129629629635</v>
      </c>
      <c r="B953" t="s">
        <v>0</v>
      </c>
      <c r="C953">
        <v>8</v>
      </c>
      <c r="D953">
        <v>5</v>
      </c>
      <c r="E953">
        <v>1904</v>
      </c>
      <c r="F953">
        <v>388</v>
      </c>
      <c r="G953">
        <v>212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0.63695601851851846</v>
      </c>
      <c r="B954" t="s">
        <v>0</v>
      </c>
      <c r="C954">
        <v>8</v>
      </c>
      <c r="D954">
        <v>5</v>
      </c>
      <c r="E954">
        <v>1906</v>
      </c>
      <c r="F954">
        <v>385</v>
      </c>
      <c r="G954">
        <v>211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0.63696759259259261</v>
      </c>
      <c r="B955" t="s">
        <v>0</v>
      </c>
      <c r="C955">
        <v>8</v>
      </c>
      <c r="D955">
        <v>5</v>
      </c>
      <c r="E955">
        <v>1908</v>
      </c>
      <c r="F955">
        <v>382</v>
      </c>
      <c r="G955">
        <v>210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0.6369907407407408</v>
      </c>
      <c r="B956" t="s">
        <v>0</v>
      </c>
      <c r="C956">
        <v>8</v>
      </c>
      <c r="D956">
        <v>5</v>
      </c>
      <c r="E956">
        <v>1910</v>
      </c>
      <c r="F956">
        <v>379</v>
      </c>
      <c r="G956">
        <v>210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0.63702546296296292</v>
      </c>
      <c r="B957" t="s">
        <v>0</v>
      </c>
      <c r="C957">
        <v>8</v>
      </c>
      <c r="D957">
        <v>5</v>
      </c>
      <c r="E957">
        <v>1912</v>
      </c>
      <c r="F957">
        <v>377</v>
      </c>
      <c r="G957">
        <v>209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0.63703703703703707</v>
      </c>
      <c r="B958" t="s">
        <v>0</v>
      </c>
      <c r="C958">
        <v>8</v>
      </c>
      <c r="D958">
        <v>5</v>
      </c>
      <c r="E958">
        <v>1914</v>
      </c>
      <c r="F958">
        <v>373</v>
      </c>
      <c r="G958">
        <v>208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0.63706018518518526</v>
      </c>
      <c r="B959" t="s">
        <v>0</v>
      </c>
      <c r="C959">
        <v>8</v>
      </c>
      <c r="D959">
        <v>5</v>
      </c>
      <c r="E959">
        <v>1916</v>
      </c>
      <c r="F959">
        <v>371</v>
      </c>
      <c r="G959">
        <v>207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0.63708333333333333</v>
      </c>
      <c r="B960" t="s">
        <v>0</v>
      </c>
      <c r="C960">
        <v>8</v>
      </c>
      <c r="D960">
        <v>5</v>
      </c>
      <c r="E960">
        <v>1918</v>
      </c>
      <c r="F960">
        <v>368</v>
      </c>
      <c r="G960">
        <v>207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0.63711805555555556</v>
      </c>
      <c r="B961" t="s">
        <v>0</v>
      </c>
      <c r="C961">
        <v>8</v>
      </c>
      <c r="D961">
        <v>5</v>
      </c>
      <c r="E961">
        <v>1920</v>
      </c>
      <c r="F961">
        <v>365</v>
      </c>
      <c r="G961">
        <v>206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0.6371296296296296</v>
      </c>
      <c r="B962" t="s">
        <v>0</v>
      </c>
      <c r="C962">
        <v>8</v>
      </c>
      <c r="D962">
        <v>5</v>
      </c>
      <c r="E962">
        <v>1922</v>
      </c>
      <c r="F962">
        <v>362</v>
      </c>
      <c r="G962">
        <v>205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0.63715277777777779</v>
      </c>
      <c r="B963" t="s">
        <v>0</v>
      </c>
      <c r="C963">
        <v>8</v>
      </c>
      <c r="D963">
        <v>5</v>
      </c>
      <c r="E963">
        <v>1924</v>
      </c>
      <c r="F963">
        <v>359</v>
      </c>
      <c r="G963">
        <v>204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0.63717592592592587</v>
      </c>
      <c r="B964" t="s">
        <v>0</v>
      </c>
      <c r="C964">
        <v>8</v>
      </c>
      <c r="D964">
        <v>5</v>
      </c>
      <c r="E964">
        <v>1926</v>
      </c>
      <c r="F964">
        <v>356</v>
      </c>
      <c r="G964">
        <v>204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0.63719907407407406</v>
      </c>
      <c r="B965" t="s">
        <v>0</v>
      </c>
      <c r="C965">
        <v>8</v>
      </c>
      <c r="D965">
        <v>5</v>
      </c>
      <c r="E965">
        <v>1928</v>
      </c>
      <c r="F965">
        <v>352</v>
      </c>
      <c r="G965">
        <v>203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0.63722222222222225</v>
      </c>
      <c r="B966" t="s">
        <v>0</v>
      </c>
      <c r="C966">
        <v>8</v>
      </c>
      <c r="D966">
        <v>5</v>
      </c>
      <c r="E966">
        <v>1930</v>
      </c>
      <c r="F966">
        <v>349</v>
      </c>
      <c r="G966">
        <v>202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0.63725694444444447</v>
      </c>
      <c r="B967" t="s">
        <v>0</v>
      </c>
      <c r="C967">
        <v>8</v>
      </c>
      <c r="D967">
        <v>5</v>
      </c>
      <c r="E967">
        <v>1932</v>
      </c>
      <c r="F967">
        <v>346</v>
      </c>
      <c r="G967">
        <v>201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0.63726851851851851</v>
      </c>
      <c r="B968" t="s">
        <v>0</v>
      </c>
      <c r="C968">
        <v>8</v>
      </c>
      <c r="D968">
        <v>5</v>
      </c>
      <c r="E968">
        <v>1934</v>
      </c>
      <c r="F968">
        <v>345</v>
      </c>
      <c r="G968">
        <v>201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0.6372916666666667</v>
      </c>
      <c r="B969" t="s">
        <v>0</v>
      </c>
      <c r="C969">
        <v>8</v>
      </c>
      <c r="D969">
        <v>5</v>
      </c>
      <c r="E969">
        <v>1936</v>
      </c>
      <c r="F969">
        <v>342</v>
      </c>
      <c r="G969">
        <v>201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0.63732638888888882</v>
      </c>
      <c r="B970" t="s">
        <v>0</v>
      </c>
      <c r="C970">
        <v>8</v>
      </c>
      <c r="D970">
        <v>5</v>
      </c>
      <c r="E970">
        <v>1938</v>
      </c>
      <c r="F970">
        <v>340</v>
      </c>
      <c r="G970">
        <v>200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0.63733796296296297</v>
      </c>
      <c r="B971" t="s">
        <v>0</v>
      </c>
      <c r="C971">
        <v>8</v>
      </c>
      <c r="D971">
        <v>5</v>
      </c>
      <c r="E971">
        <v>1940</v>
      </c>
      <c r="F971">
        <v>338</v>
      </c>
      <c r="G971">
        <v>200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0.63737268518518519</v>
      </c>
      <c r="B972" t="s">
        <v>0</v>
      </c>
      <c r="C972">
        <v>8</v>
      </c>
      <c r="D972">
        <v>5</v>
      </c>
      <c r="E972">
        <v>1942</v>
      </c>
      <c r="F972">
        <v>335</v>
      </c>
      <c r="G972">
        <v>200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0.63738425925925923</v>
      </c>
      <c r="B973" t="s">
        <v>0</v>
      </c>
      <c r="C973">
        <v>8</v>
      </c>
      <c r="D973">
        <v>5</v>
      </c>
      <c r="E973">
        <v>1944</v>
      </c>
      <c r="F973">
        <v>334</v>
      </c>
      <c r="G973">
        <v>199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0.63741898148148146</v>
      </c>
      <c r="B974" t="s">
        <v>0</v>
      </c>
      <c r="C974">
        <v>8</v>
      </c>
      <c r="D974">
        <v>5</v>
      </c>
      <c r="E974">
        <v>1946</v>
      </c>
      <c r="F974">
        <v>332</v>
      </c>
      <c r="G974">
        <v>199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0.63743055555555561</v>
      </c>
      <c r="B975" t="s">
        <v>0</v>
      </c>
      <c r="C975">
        <v>8</v>
      </c>
      <c r="D975">
        <v>5</v>
      </c>
      <c r="E975">
        <v>1948</v>
      </c>
      <c r="F975">
        <v>330</v>
      </c>
      <c r="G975">
        <v>198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0.63745370370370369</v>
      </c>
      <c r="B976" t="s">
        <v>0</v>
      </c>
      <c r="C976">
        <v>8</v>
      </c>
      <c r="D976">
        <v>5</v>
      </c>
      <c r="E976">
        <v>1950</v>
      </c>
      <c r="F976">
        <v>328</v>
      </c>
      <c r="G976">
        <v>198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0.63747685185185188</v>
      </c>
      <c r="B977" t="s">
        <v>0</v>
      </c>
      <c r="C977">
        <v>8</v>
      </c>
      <c r="D977">
        <v>5</v>
      </c>
      <c r="E977">
        <v>1952</v>
      </c>
      <c r="F977">
        <v>325</v>
      </c>
      <c r="G977">
        <v>198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0.63750000000000007</v>
      </c>
      <c r="B978" t="s">
        <v>0</v>
      </c>
      <c r="C978">
        <v>8</v>
      </c>
      <c r="D978">
        <v>5</v>
      </c>
      <c r="E978">
        <v>1954</v>
      </c>
      <c r="F978">
        <v>324</v>
      </c>
      <c r="G978">
        <v>198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0.63752314814814814</v>
      </c>
      <c r="B979" t="s">
        <v>0</v>
      </c>
      <c r="C979">
        <v>8</v>
      </c>
      <c r="D979">
        <v>5</v>
      </c>
      <c r="E979">
        <v>1956</v>
      </c>
      <c r="F979">
        <v>321</v>
      </c>
      <c r="G979">
        <v>197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0.63754629629629633</v>
      </c>
      <c r="B980" t="s">
        <v>0</v>
      </c>
      <c r="C980">
        <v>8</v>
      </c>
      <c r="D980">
        <v>5</v>
      </c>
      <c r="E980">
        <v>1958</v>
      </c>
      <c r="F980">
        <v>319</v>
      </c>
      <c r="G980">
        <v>197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0.63756944444444441</v>
      </c>
      <c r="B981" t="s">
        <v>0</v>
      </c>
      <c r="C981">
        <v>8</v>
      </c>
      <c r="D981">
        <v>5</v>
      </c>
      <c r="E981">
        <v>1960</v>
      </c>
      <c r="F981">
        <v>317</v>
      </c>
      <c r="G981">
        <v>196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0.6375925925925926</v>
      </c>
      <c r="B982" t="s">
        <v>0</v>
      </c>
      <c r="C982">
        <v>8</v>
      </c>
      <c r="D982">
        <v>5</v>
      </c>
      <c r="E982">
        <v>1962</v>
      </c>
      <c r="F982">
        <v>316</v>
      </c>
      <c r="G982">
        <v>196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0.63761574074074068</v>
      </c>
      <c r="B983" t="s">
        <v>0</v>
      </c>
      <c r="C983">
        <v>8</v>
      </c>
      <c r="D983">
        <v>5</v>
      </c>
      <c r="E983">
        <v>1964</v>
      </c>
      <c r="F983">
        <v>314</v>
      </c>
      <c r="G983">
        <v>196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0.63765046296296302</v>
      </c>
      <c r="B984" t="s">
        <v>0</v>
      </c>
      <c r="C984">
        <v>8</v>
      </c>
      <c r="D984">
        <v>5</v>
      </c>
      <c r="E984">
        <v>1966</v>
      </c>
      <c r="F984">
        <v>312</v>
      </c>
      <c r="G984">
        <v>195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0.63766203703703705</v>
      </c>
      <c r="B985" t="s">
        <v>0</v>
      </c>
      <c r="C985">
        <v>8</v>
      </c>
      <c r="D985">
        <v>5</v>
      </c>
      <c r="E985">
        <v>1968</v>
      </c>
      <c r="F985">
        <v>310</v>
      </c>
      <c r="G985">
        <v>195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0.63769675925925928</v>
      </c>
      <c r="B986" t="s">
        <v>0</v>
      </c>
      <c r="C986">
        <v>8</v>
      </c>
      <c r="D986">
        <v>5</v>
      </c>
      <c r="E986">
        <v>1970</v>
      </c>
      <c r="F986">
        <v>307</v>
      </c>
      <c r="G986">
        <v>195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0.63770833333333332</v>
      </c>
      <c r="B987" t="s">
        <v>0</v>
      </c>
      <c r="C987">
        <v>8</v>
      </c>
      <c r="D987">
        <v>5</v>
      </c>
      <c r="E987">
        <v>1972</v>
      </c>
      <c r="F987">
        <v>305</v>
      </c>
      <c r="G987">
        <v>194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0.63773148148148151</v>
      </c>
      <c r="B988" t="s">
        <v>0</v>
      </c>
      <c r="C988">
        <v>8</v>
      </c>
      <c r="D988">
        <v>5</v>
      </c>
      <c r="E988">
        <v>1974</v>
      </c>
      <c r="F988">
        <v>304</v>
      </c>
      <c r="G988">
        <v>194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0.63776620370370374</v>
      </c>
      <c r="B989" t="s">
        <v>0</v>
      </c>
      <c r="C989">
        <v>8</v>
      </c>
      <c r="D989">
        <v>5</v>
      </c>
      <c r="E989">
        <v>1976</v>
      </c>
      <c r="F989">
        <v>302</v>
      </c>
      <c r="G989">
        <v>194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0.63777777777777778</v>
      </c>
      <c r="B990" t="s">
        <v>0</v>
      </c>
      <c r="C990">
        <v>8</v>
      </c>
      <c r="D990">
        <v>5</v>
      </c>
      <c r="E990">
        <v>1978</v>
      </c>
      <c r="F990">
        <v>301</v>
      </c>
      <c r="G990">
        <v>194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0.63780092592592597</v>
      </c>
      <c r="B991" t="s">
        <v>0</v>
      </c>
      <c r="C991">
        <v>8</v>
      </c>
      <c r="D991">
        <v>5</v>
      </c>
      <c r="E991">
        <v>1980</v>
      </c>
      <c r="F991">
        <v>299</v>
      </c>
      <c r="G991">
        <v>193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0.63783564814814808</v>
      </c>
      <c r="B992" t="s">
        <v>0</v>
      </c>
      <c r="C992">
        <v>8</v>
      </c>
      <c r="D992">
        <v>5</v>
      </c>
      <c r="E992">
        <v>1982</v>
      </c>
      <c r="F992">
        <v>298</v>
      </c>
      <c r="G992">
        <v>193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0.63784722222222223</v>
      </c>
      <c r="B993" t="s">
        <v>0</v>
      </c>
      <c r="C993">
        <v>8</v>
      </c>
      <c r="D993">
        <v>5</v>
      </c>
      <c r="E993">
        <v>1984</v>
      </c>
      <c r="F993">
        <v>296</v>
      </c>
      <c r="G993">
        <v>193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0.63787037037037042</v>
      </c>
      <c r="B994" t="s">
        <v>0</v>
      </c>
      <c r="C994">
        <v>8</v>
      </c>
      <c r="D994">
        <v>5</v>
      </c>
      <c r="E994">
        <v>1986</v>
      </c>
      <c r="F994">
        <v>294</v>
      </c>
      <c r="G994">
        <v>192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0.6378935185185185</v>
      </c>
      <c r="B995" t="s">
        <v>0</v>
      </c>
      <c r="C995">
        <v>8</v>
      </c>
      <c r="D995">
        <v>5</v>
      </c>
      <c r="E995">
        <v>1988</v>
      </c>
      <c r="F995">
        <v>293</v>
      </c>
      <c r="G995">
        <v>192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0.63791666666666669</v>
      </c>
      <c r="B996" t="s">
        <v>0</v>
      </c>
      <c r="C996">
        <v>8</v>
      </c>
      <c r="D996">
        <v>5</v>
      </c>
      <c r="E996">
        <v>1990</v>
      </c>
      <c r="F996">
        <v>292</v>
      </c>
      <c r="G996">
        <v>192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0.63793981481481488</v>
      </c>
      <c r="B997" t="s">
        <v>0</v>
      </c>
      <c r="C997">
        <v>8</v>
      </c>
      <c r="D997">
        <v>5</v>
      </c>
      <c r="E997">
        <v>1992</v>
      </c>
      <c r="F997">
        <v>291</v>
      </c>
      <c r="G997">
        <v>192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0.63796296296296295</v>
      </c>
      <c r="B998" t="s">
        <v>0</v>
      </c>
      <c r="C998">
        <v>8</v>
      </c>
      <c r="D998">
        <v>5</v>
      </c>
      <c r="E998">
        <v>1994</v>
      </c>
      <c r="F998">
        <v>290</v>
      </c>
      <c r="G998">
        <v>192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0.63799768518518518</v>
      </c>
      <c r="B999" t="s">
        <v>0</v>
      </c>
      <c r="C999">
        <v>8</v>
      </c>
      <c r="D999">
        <v>5</v>
      </c>
      <c r="E999">
        <v>1996</v>
      </c>
      <c r="F999">
        <v>289</v>
      </c>
      <c r="G999">
        <v>192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0.63800925925925933</v>
      </c>
      <c r="B1000" t="s">
        <v>0</v>
      </c>
      <c r="C1000">
        <v>8</v>
      </c>
      <c r="D1000">
        <v>5</v>
      </c>
      <c r="E1000">
        <v>1998</v>
      </c>
      <c r="F1000">
        <v>287</v>
      </c>
      <c r="G1000">
        <v>191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0.63804398148148145</v>
      </c>
      <c r="B1001" t="s">
        <v>0</v>
      </c>
      <c r="C1001">
        <v>8</v>
      </c>
      <c r="D1001">
        <v>5</v>
      </c>
      <c r="E1001">
        <v>2000</v>
      </c>
      <c r="F1001">
        <v>286</v>
      </c>
      <c r="G1001">
        <v>191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0.63805555555555549</v>
      </c>
      <c r="B1002" t="s">
        <v>0</v>
      </c>
      <c r="C1002">
        <v>8</v>
      </c>
      <c r="D1002">
        <v>5</v>
      </c>
      <c r="E1002">
        <v>2002</v>
      </c>
      <c r="F1002">
        <v>286</v>
      </c>
      <c r="G1002">
        <v>191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0.63807870370370368</v>
      </c>
      <c r="B1003" t="s">
        <v>0</v>
      </c>
      <c r="C1003">
        <v>8</v>
      </c>
      <c r="D1003">
        <v>5</v>
      </c>
      <c r="E1003">
        <v>2004</v>
      </c>
      <c r="F1003">
        <v>284</v>
      </c>
      <c r="G1003">
        <v>191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0.63810185185185186</v>
      </c>
      <c r="B1004" t="s">
        <v>0</v>
      </c>
      <c r="C1004">
        <v>8</v>
      </c>
      <c r="D1004">
        <v>5</v>
      </c>
      <c r="E1004">
        <v>2006</v>
      </c>
      <c r="F1004">
        <v>284</v>
      </c>
      <c r="G1004">
        <v>191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0.63812499999999994</v>
      </c>
      <c r="B1005" t="s">
        <v>0</v>
      </c>
      <c r="C1005">
        <v>8</v>
      </c>
      <c r="D1005">
        <v>5</v>
      </c>
      <c r="E1005">
        <v>2008</v>
      </c>
      <c r="F1005">
        <v>283</v>
      </c>
      <c r="G1005">
        <v>191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0.63815972222222228</v>
      </c>
      <c r="B1006" t="s">
        <v>0</v>
      </c>
      <c r="C1006">
        <v>8</v>
      </c>
      <c r="D1006">
        <v>5</v>
      </c>
      <c r="E1006">
        <v>2010</v>
      </c>
      <c r="F1006">
        <v>282</v>
      </c>
      <c r="G1006">
        <v>191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0.63817129629629632</v>
      </c>
      <c r="B1007" t="s">
        <v>0</v>
      </c>
      <c r="C1007">
        <v>8</v>
      </c>
      <c r="D1007">
        <v>5</v>
      </c>
      <c r="E1007">
        <v>2012</v>
      </c>
      <c r="F1007">
        <v>282</v>
      </c>
      <c r="G1007">
        <v>191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0.6381944444444444</v>
      </c>
      <c r="B1008" t="s">
        <v>0</v>
      </c>
      <c r="C1008">
        <v>8</v>
      </c>
      <c r="D1008">
        <v>5</v>
      </c>
      <c r="E1008">
        <v>2014</v>
      </c>
      <c r="F1008">
        <v>282</v>
      </c>
      <c r="G1008">
        <v>191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0.63822916666666674</v>
      </c>
      <c r="B1009" t="s">
        <v>0</v>
      </c>
      <c r="C1009">
        <v>8</v>
      </c>
      <c r="D1009">
        <v>5</v>
      </c>
      <c r="E1009">
        <v>2016</v>
      </c>
      <c r="F1009">
        <v>281</v>
      </c>
      <c r="G1009">
        <v>190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0.63824074074074078</v>
      </c>
      <c r="B1010" t="s">
        <v>0</v>
      </c>
      <c r="C1010">
        <v>8</v>
      </c>
      <c r="D1010">
        <v>5</v>
      </c>
      <c r="E1010">
        <v>2018</v>
      </c>
      <c r="F1010">
        <v>280</v>
      </c>
      <c r="G1010">
        <v>190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0.63826388888888885</v>
      </c>
      <c r="B1011" t="s">
        <v>0</v>
      </c>
      <c r="C1011">
        <v>8</v>
      </c>
      <c r="D1011">
        <v>5</v>
      </c>
      <c r="E1011">
        <v>2020</v>
      </c>
      <c r="F1011">
        <v>280</v>
      </c>
      <c r="G1011">
        <v>190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0.63828703703703704</v>
      </c>
      <c r="B1012" t="s">
        <v>0</v>
      </c>
      <c r="C1012">
        <v>8</v>
      </c>
      <c r="D1012">
        <v>5</v>
      </c>
      <c r="E1012">
        <v>2022</v>
      </c>
      <c r="F1012">
        <v>280</v>
      </c>
      <c r="G1012">
        <v>190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0.63831018518518523</v>
      </c>
      <c r="B1013" t="s">
        <v>0</v>
      </c>
      <c r="C1013">
        <v>8</v>
      </c>
      <c r="D1013">
        <v>5</v>
      </c>
      <c r="E1013">
        <v>2024</v>
      </c>
      <c r="F1013">
        <v>280</v>
      </c>
      <c r="G1013">
        <v>190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0.63833333333333331</v>
      </c>
      <c r="B1014" t="s">
        <v>0</v>
      </c>
      <c r="C1014">
        <v>8</v>
      </c>
      <c r="D1014">
        <v>5</v>
      </c>
      <c r="E1014">
        <v>2026</v>
      </c>
      <c r="F1014">
        <v>280</v>
      </c>
      <c r="G1014">
        <v>190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0.63836805555555554</v>
      </c>
      <c r="B1015" t="s">
        <v>0</v>
      </c>
      <c r="C1015">
        <v>8</v>
      </c>
      <c r="D1015">
        <v>5</v>
      </c>
      <c r="E1015">
        <v>2028</v>
      </c>
      <c r="F1015">
        <v>280</v>
      </c>
      <c r="G1015">
        <v>190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0.63839120370370372</v>
      </c>
      <c r="B1016" t="s">
        <v>0</v>
      </c>
      <c r="C1016">
        <v>8</v>
      </c>
      <c r="D1016">
        <v>5</v>
      </c>
      <c r="E1016">
        <v>2030</v>
      </c>
      <c r="F1016">
        <v>281</v>
      </c>
      <c r="G1016">
        <v>190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0.63840277777777776</v>
      </c>
      <c r="B1017" t="s">
        <v>0</v>
      </c>
      <c r="C1017">
        <v>8</v>
      </c>
      <c r="D1017">
        <v>5</v>
      </c>
      <c r="E1017">
        <v>2032</v>
      </c>
      <c r="F1017">
        <v>281</v>
      </c>
      <c r="G1017">
        <v>190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0.63842592592592595</v>
      </c>
      <c r="B1018" t="s">
        <v>0</v>
      </c>
      <c r="C1018">
        <v>8</v>
      </c>
      <c r="D1018">
        <v>5</v>
      </c>
      <c r="E1018">
        <v>2034</v>
      </c>
      <c r="F1018">
        <v>281</v>
      </c>
      <c r="G1018">
        <v>190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0.63844907407407414</v>
      </c>
      <c r="B1019" t="s">
        <v>0</v>
      </c>
      <c r="C1019">
        <v>8</v>
      </c>
      <c r="D1019">
        <v>5</v>
      </c>
      <c r="E1019">
        <v>2036</v>
      </c>
      <c r="F1019">
        <v>281</v>
      </c>
      <c r="G1019">
        <v>191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0.63847222222222222</v>
      </c>
      <c r="B1020" t="s">
        <v>0</v>
      </c>
      <c r="C1020">
        <v>8</v>
      </c>
      <c r="D1020">
        <v>5</v>
      </c>
      <c r="E1020">
        <v>2038</v>
      </c>
      <c r="F1020">
        <v>281</v>
      </c>
      <c r="G1020">
        <v>191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0.63850694444444445</v>
      </c>
      <c r="B1021" t="s">
        <v>0</v>
      </c>
      <c r="C1021">
        <v>8</v>
      </c>
      <c r="D1021">
        <v>5</v>
      </c>
      <c r="E1021">
        <v>2040</v>
      </c>
      <c r="F1021">
        <v>281</v>
      </c>
      <c r="G1021">
        <v>191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0.63851851851851849</v>
      </c>
      <c r="B1022" t="s">
        <v>0</v>
      </c>
      <c r="C1022">
        <v>8</v>
      </c>
      <c r="D1022">
        <v>5</v>
      </c>
      <c r="E1022">
        <v>2042</v>
      </c>
      <c r="F1022">
        <v>281</v>
      </c>
      <c r="G1022">
        <v>191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0.63854166666666667</v>
      </c>
      <c r="B1023" t="s">
        <v>0</v>
      </c>
      <c r="C1023">
        <v>8</v>
      </c>
      <c r="D1023">
        <v>5</v>
      </c>
      <c r="E1023">
        <v>2044</v>
      </c>
      <c r="F1023">
        <v>281</v>
      </c>
      <c r="G1023">
        <v>191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0.6385763888888889</v>
      </c>
      <c r="B1024" t="s">
        <v>0</v>
      </c>
      <c r="C1024">
        <v>8</v>
      </c>
      <c r="D1024">
        <v>5</v>
      </c>
      <c r="E1024">
        <v>2046</v>
      </c>
      <c r="F1024">
        <v>281</v>
      </c>
      <c r="G1024">
        <v>191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0.63858796296296294</v>
      </c>
      <c r="B1025" t="s">
        <v>0</v>
      </c>
      <c r="C1025">
        <v>8</v>
      </c>
      <c r="D1025">
        <v>5</v>
      </c>
      <c r="E1025">
        <v>2048</v>
      </c>
      <c r="F1025">
        <v>281</v>
      </c>
      <c r="G1025">
        <v>191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0.63861111111111113</v>
      </c>
      <c r="B1026" t="s">
        <v>0</v>
      </c>
      <c r="C1026">
        <v>8</v>
      </c>
      <c r="D1026">
        <v>5</v>
      </c>
      <c r="E1026">
        <v>2050</v>
      </c>
      <c r="F1026">
        <v>282</v>
      </c>
      <c r="G1026">
        <v>191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0.63863425925925921</v>
      </c>
      <c r="B1027" t="s">
        <v>0</v>
      </c>
      <c r="C1027">
        <v>8</v>
      </c>
      <c r="D1027">
        <v>5</v>
      </c>
      <c r="E1027">
        <v>2052</v>
      </c>
      <c r="F1027">
        <v>281</v>
      </c>
      <c r="G1027">
        <v>191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0.6386574074074074</v>
      </c>
      <c r="B1028" t="s">
        <v>0</v>
      </c>
      <c r="C1028">
        <v>8</v>
      </c>
      <c r="D1028">
        <v>5</v>
      </c>
      <c r="E1028">
        <v>2054</v>
      </c>
      <c r="F1028">
        <v>281</v>
      </c>
      <c r="G1028">
        <v>191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0.63868055555555558</v>
      </c>
      <c r="B1029" t="s">
        <v>0</v>
      </c>
      <c r="C1029">
        <v>8</v>
      </c>
      <c r="D1029">
        <v>5</v>
      </c>
      <c r="E1029">
        <v>2056</v>
      </c>
      <c r="F1029">
        <v>281</v>
      </c>
      <c r="G1029">
        <v>191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0.63870370370370366</v>
      </c>
      <c r="B1030" t="s">
        <v>0</v>
      </c>
      <c r="C1030">
        <v>8</v>
      </c>
      <c r="D1030">
        <v>5</v>
      </c>
      <c r="E1030">
        <v>2058</v>
      </c>
      <c r="F1030">
        <v>282</v>
      </c>
      <c r="G1030">
        <v>191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0.638738425925926</v>
      </c>
      <c r="B1031" t="s">
        <v>0</v>
      </c>
      <c r="C1031">
        <v>8</v>
      </c>
      <c r="D1031">
        <v>5</v>
      </c>
      <c r="E1031">
        <v>2060</v>
      </c>
      <c r="F1031">
        <v>281</v>
      </c>
      <c r="G1031">
        <v>191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0.63875000000000004</v>
      </c>
      <c r="B1032" t="s">
        <v>0</v>
      </c>
      <c r="C1032">
        <v>8</v>
      </c>
      <c r="D1032">
        <v>5</v>
      </c>
      <c r="E1032">
        <v>2062</v>
      </c>
      <c r="F1032">
        <v>281</v>
      </c>
      <c r="G1032">
        <v>191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0.63878472222222216</v>
      </c>
      <c r="B1033" t="s">
        <v>0</v>
      </c>
      <c r="C1033">
        <v>8</v>
      </c>
      <c r="D1033">
        <v>5</v>
      </c>
      <c r="E1033">
        <v>2064</v>
      </c>
      <c r="F1033">
        <v>281</v>
      </c>
      <c r="G1033">
        <v>191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0.63879629629629631</v>
      </c>
      <c r="B1034" t="s">
        <v>0</v>
      </c>
      <c r="C1034">
        <v>8</v>
      </c>
      <c r="D1034">
        <v>5</v>
      </c>
      <c r="E1034">
        <v>2066</v>
      </c>
      <c r="F1034">
        <v>281</v>
      </c>
      <c r="G1034">
        <v>191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0.6388194444444445</v>
      </c>
      <c r="B1035" t="s">
        <v>0</v>
      </c>
      <c r="C1035">
        <v>8</v>
      </c>
      <c r="D1035">
        <v>5</v>
      </c>
      <c r="E1035">
        <v>2068</v>
      </c>
      <c r="F1035">
        <v>281</v>
      </c>
      <c r="G1035">
        <v>191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0.63884259259259257</v>
      </c>
      <c r="B1036" t="s">
        <v>0</v>
      </c>
      <c r="C1036">
        <v>8</v>
      </c>
      <c r="D1036">
        <v>5</v>
      </c>
      <c r="E1036">
        <v>2070</v>
      </c>
      <c r="F1036">
        <v>283</v>
      </c>
      <c r="G1036">
        <v>191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0.63886574074074076</v>
      </c>
      <c r="B1037" t="s">
        <v>0</v>
      </c>
      <c r="C1037">
        <v>8</v>
      </c>
      <c r="D1037">
        <v>5</v>
      </c>
      <c r="E1037">
        <v>2072</v>
      </c>
      <c r="F1037">
        <v>282</v>
      </c>
      <c r="G1037">
        <v>191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0.63888888888888895</v>
      </c>
      <c r="B1038" t="s">
        <v>0</v>
      </c>
      <c r="C1038">
        <v>8</v>
      </c>
      <c r="D1038">
        <v>5</v>
      </c>
      <c r="E1038">
        <v>2074</v>
      </c>
      <c r="F1038">
        <v>282</v>
      </c>
      <c r="G1038">
        <v>191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0.63891203703703703</v>
      </c>
      <c r="B1039" t="s">
        <v>0</v>
      </c>
      <c r="C1039">
        <v>8</v>
      </c>
      <c r="D1039">
        <v>5</v>
      </c>
      <c r="E1039">
        <v>2076</v>
      </c>
      <c r="F1039">
        <v>283</v>
      </c>
      <c r="G1039">
        <v>191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0.63894675925925926</v>
      </c>
      <c r="B1040" t="s">
        <v>0</v>
      </c>
      <c r="C1040">
        <v>8</v>
      </c>
      <c r="D1040">
        <v>5</v>
      </c>
      <c r="E1040">
        <v>2078</v>
      </c>
      <c r="F1040">
        <v>284</v>
      </c>
      <c r="G1040">
        <v>191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0.63895833333333341</v>
      </c>
      <c r="B1041" t="s">
        <v>0</v>
      </c>
      <c r="C1041">
        <v>8</v>
      </c>
      <c r="D1041">
        <v>5</v>
      </c>
      <c r="E1041">
        <v>2080</v>
      </c>
      <c r="F1041">
        <v>284</v>
      </c>
      <c r="G1041">
        <v>191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0.63898148148148148</v>
      </c>
      <c r="B1042" t="s">
        <v>0</v>
      </c>
      <c r="C1042">
        <v>8</v>
      </c>
      <c r="D1042">
        <v>5</v>
      </c>
      <c r="E1042">
        <v>2082</v>
      </c>
      <c r="F1042">
        <v>284</v>
      </c>
      <c r="G1042">
        <v>191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0.63901620370370371</v>
      </c>
      <c r="B1043" t="s">
        <v>0</v>
      </c>
      <c r="C1043">
        <v>8</v>
      </c>
      <c r="D1043">
        <v>5</v>
      </c>
      <c r="E1043">
        <v>2084</v>
      </c>
      <c r="F1043">
        <v>285</v>
      </c>
      <c r="G1043">
        <v>192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0.63902777777777775</v>
      </c>
      <c r="B1044" t="s">
        <v>0</v>
      </c>
      <c r="C1044">
        <v>8</v>
      </c>
      <c r="D1044">
        <v>5</v>
      </c>
      <c r="E1044">
        <v>2086</v>
      </c>
      <c r="F1044">
        <v>285</v>
      </c>
      <c r="G1044">
        <v>192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0.63905092592592594</v>
      </c>
      <c r="B1045" t="s">
        <v>0</v>
      </c>
      <c r="C1045">
        <v>8</v>
      </c>
      <c r="D1045">
        <v>5</v>
      </c>
      <c r="E1045">
        <v>2088</v>
      </c>
      <c r="F1045">
        <v>285</v>
      </c>
      <c r="G1045">
        <v>192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0.63908564814814817</v>
      </c>
      <c r="B1046" t="s">
        <v>0</v>
      </c>
      <c r="C1046">
        <v>8</v>
      </c>
      <c r="D1046">
        <v>5</v>
      </c>
      <c r="E1046">
        <v>2090</v>
      </c>
      <c r="F1046">
        <v>285</v>
      </c>
      <c r="G1046">
        <v>192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0.63909722222222221</v>
      </c>
      <c r="B1047" t="s">
        <v>0</v>
      </c>
      <c r="C1047">
        <v>8</v>
      </c>
      <c r="D1047">
        <v>5</v>
      </c>
      <c r="E1047">
        <v>2092</v>
      </c>
      <c r="F1047">
        <v>287</v>
      </c>
      <c r="G1047">
        <v>192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0.63912037037037039</v>
      </c>
      <c r="B1048" t="s">
        <v>0</v>
      </c>
      <c r="C1048">
        <v>8</v>
      </c>
      <c r="D1048">
        <v>5</v>
      </c>
      <c r="E1048">
        <v>2094</v>
      </c>
      <c r="F1048">
        <v>286</v>
      </c>
      <c r="G1048">
        <v>192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0.63914351851851847</v>
      </c>
      <c r="B1049" t="s">
        <v>0</v>
      </c>
      <c r="C1049">
        <v>8</v>
      </c>
      <c r="D1049">
        <v>5</v>
      </c>
      <c r="E1049">
        <v>2096</v>
      </c>
      <c r="F1049">
        <v>287</v>
      </c>
      <c r="G1049">
        <v>192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0.63916666666666666</v>
      </c>
      <c r="B1050" t="s">
        <v>0</v>
      </c>
      <c r="C1050">
        <v>8</v>
      </c>
      <c r="D1050">
        <v>5</v>
      </c>
      <c r="E1050">
        <v>2098</v>
      </c>
      <c r="F1050">
        <v>288</v>
      </c>
      <c r="G1050">
        <v>192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0.63918981481481485</v>
      </c>
      <c r="B1051" t="s">
        <v>0</v>
      </c>
      <c r="C1051">
        <v>8</v>
      </c>
      <c r="D1051">
        <v>5</v>
      </c>
      <c r="E1051">
        <v>2100</v>
      </c>
      <c r="F1051">
        <v>288</v>
      </c>
      <c r="G1051">
        <v>192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0.63921296296296293</v>
      </c>
      <c r="B1052" t="s">
        <v>0</v>
      </c>
      <c r="C1052">
        <v>8</v>
      </c>
      <c r="D1052">
        <v>5</v>
      </c>
      <c r="E1052">
        <v>2102</v>
      </c>
      <c r="F1052">
        <v>289</v>
      </c>
      <c r="G1052">
        <v>192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0.63923611111111112</v>
      </c>
      <c r="B1053" t="s">
        <v>0</v>
      </c>
      <c r="C1053">
        <v>8</v>
      </c>
      <c r="D1053">
        <v>5</v>
      </c>
      <c r="E1053">
        <v>2104</v>
      </c>
      <c r="F1053">
        <v>289</v>
      </c>
      <c r="G1053">
        <v>192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0.6392592592592593</v>
      </c>
      <c r="B1054" t="s">
        <v>0</v>
      </c>
      <c r="C1054">
        <v>8</v>
      </c>
      <c r="D1054">
        <v>5</v>
      </c>
      <c r="E1054">
        <v>2106</v>
      </c>
      <c r="F1054">
        <v>290</v>
      </c>
      <c r="G1054">
        <v>192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0.63929398148148142</v>
      </c>
      <c r="B1055" t="s">
        <v>0</v>
      </c>
      <c r="C1055">
        <v>8</v>
      </c>
      <c r="D1055">
        <v>5</v>
      </c>
      <c r="E1055">
        <v>2108</v>
      </c>
      <c r="F1055">
        <v>291</v>
      </c>
      <c r="G1055">
        <v>192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0.63930555555555557</v>
      </c>
      <c r="B1056" t="s">
        <v>0</v>
      </c>
      <c r="C1056">
        <v>8</v>
      </c>
      <c r="D1056">
        <v>5</v>
      </c>
      <c r="E1056">
        <v>2110</v>
      </c>
      <c r="F1056">
        <v>292</v>
      </c>
      <c r="G1056">
        <v>193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0.63932870370370376</v>
      </c>
      <c r="B1057" t="s">
        <v>0</v>
      </c>
      <c r="C1057">
        <v>8</v>
      </c>
      <c r="D1057">
        <v>5</v>
      </c>
      <c r="E1057">
        <v>2112</v>
      </c>
      <c r="F1057">
        <v>291</v>
      </c>
      <c r="G1057">
        <v>193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0.63935185185185184</v>
      </c>
      <c r="B1058" t="s">
        <v>0</v>
      </c>
      <c r="C1058">
        <v>8</v>
      </c>
      <c r="D1058">
        <v>5</v>
      </c>
      <c r="E1058">
        <v>2114</v>
      </c>
      <c r="F1058">
        <v>292</v>
      </c>
      <c r="G1058">
        <v>193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0.63937500000000003</v>
      </c>
      <c r="B1059" t="s">
        <v>0</v>
      </c>
      <c r="C1059">
        <v>8</v>
      </c>
      <c r="D1059">
        <v>5</v>
      </c>
      <c r="E1059">
        <v>2116</v>
      </c>
      <c r="F1059">
        <v>293</v>
      </c>
      <c r="G1059">
        <v>193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0.63939814814814822</v>
      </c>
      <c r="B1060" t="s">
        <v>0</v>
      </c>
      <c r="C1060">
        <v>8</v>
      </c>
      <c r="D1060">
        <v>5</v>
      </c>
      <c r="E1060">
        <v>2118</v>
      </c>
      <c r="F1060">
        <v>293</v>
      </c>
      <c r="G1060">
        <v>193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0.63943287037037033</v>
      </c>
      <c r="B1061" t="s">
        <v>0</v>
      </c>
      <c r="C1061">
        <v>8</v>
      </c>
      <c r="D1061">
        <v>5</v>
      </c>
      <c r="E1061">
        <v>2120</v>
      </c>
      <c r="F1061">
        <v>293</v>
      </c>
      <c r="G1061">
        <v>193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0.63945601851851852</v>
      </c>
      <c r="B1062" t="s">
        <v>0</v>
      </c>
      <c r="C1062">
        <v>8</v>
      </c>
      <c r="D1062">
        <v>5</v>
      </c>
      <c r="E1062">
        <v>2122</v>
      </c>
      <c r="F1062">
        <v>294</v>
      </c>
      <c r="G1062">
        <v>193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0.63946759259259256</v>
      </c>
      <c r="B1063" t="s">
        <v>0</v>
      </c>
      <c r="C1063">
        <v>8</v>
      </c>
      <c r="D1063">
        <v>5</v>
      </c>
      <c r="E1063">
        <v>2124</v>
      </c>
      <c r="F1063">
        <v>294</v>
      </c>
      <c r="G1063">
        <v>193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0.63949074074074075</v>
      </c>
      <c r="B1064" t="s">
        <v>0</v>
      </c>
      <c r="C1064">
        <v>8</v>
      </c>
      <c r="D1064">
        <v>5</v>
      </c>
      <c r="E1064">
        <v>2126</v>
      </c>
      <c r="F1064">
        <v>295</v>
      </c>
      <c r="G1064">
        <v>193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0.63951388888888883</v>
      </c>
      <c r="B1065" t="s">
        <v>0</v>
      </c>
      <c r="C1065">
        <v>8</v>
      </c>
      <c r="D1065">
        <v>5</v>
      </c>
      <c r="E1065">
        <v>2128</v>
      </c>
      <c r="F1065">
        <v>295</v>
      </c>
      <c r="G1065">
        <v>194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0.63953703703703701</v>
      </c>
      <c r="B1066" t="s">
        <v>0</v>
      </c>
      <c r="C1066">
        <v>8</v>
      </c>
      <c r="D1066">
        <v>5</v>
      </c>
      <c r="E1066">
        <v>2130</v>
      </c>
      <c r="F1066">
        <v>295</v>
      </c>
      <c r="G1066">
        <v>194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0.6395601851851852</v>
      </c>
      <c r="B1067" t="s">
        <v>0</v>
      </c>
      <c r="C1067">
        <v>8</v>
      </c>
      <c r="D1067">
        <v>5</v>
      </c>
      <c r="E1067">
        <v>2132</v>
      </c>
      <c r="F1067">
        <v>295</v>
      </c>
      <c r="G1067">
        <v>194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0.63958333333333328</v>
      </c>
      <c r="B1068" t="s">
        <v>0</v>
      </c>
      <c r="C1068">
        <v>8</v>
      </c>
      <c r="D1068">
        <v>5</v>
      </c>
      <c r="E1068">
        <v>2134</v>
      </c>
      <c r="F1068">
        <v>296</v>
      </c>
      <c r="G1068">
        <v>194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0.63960648148148147</v>
      </c>
      <c r="B1069" t="s">
        <v>0</v>
      </c>
      <c r="C1069">
        <v>8</v>
      </c>
      <c r="D1069">
        <v>5</v>
      </c>
      <c r="E1069">
        <v>2136</v>
      </c>
      <c r="F1069">
        <v>296</v>
      </c>
      <c r="G1069">
        <v>194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0.63962962962962966</v>
      </c>
      <c r="B1070" t="s">
        <v>0</v>
      </c>
      <c r="C1070">
        <v>8</v>
      </c>
      <c r="D1070">
        <v>5</v>
      </c>
      <c r="E1070">
        <v>2138</v>
      </c>
      <c r="F1070">
        <v>297</v>
      </c>
      <c r="G1070">
        <v>194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0.63966435185185189</v>
      </c>
      <c r="B1071" t="s">
        <v>0</v>
      </c>
      <c r="C1071">
        <v>8</v>
      </c>
      <c r="D1071">
        <v>5</v>
      </c>
      <c r="E1071">
        <v>2140</v>
      </c>
      <c r="F1071">
        <v>296</v>
      </c>
      <c r="G1071">
        <v>194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0.63967592592592593</v>
      </c>
      <c r="B1072" t="s">
        <v>0</v>
      </c>
      <c r="C1072">
        <v>8</v>
      </c>
      <c r="D1072">
        <v>5</v>
      </c>
      <c r="E1072">
        <v>2142</v>
      </c>
      <c r="F1072">
        <v>298</v>
      </c>
      <c r="G1072">
        <v>194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0.63971064814814815</v>
      </c>
      <c r="B1073" t="s">
        <v>0</v>
      </c>
      <c r="C1073">
        <v>8</v>
      </c>
      <c r="D1073">
        <v>5</v>
      </c>
      <c r="E1073">
        <v>2144</v>
      </c>
      <c r="F1073">
        <v>298</v>
      </c>
      <c r="G1073">
        <v>194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0.63972222222222219</v>
      </c>
      <c r="B1074" t="s">
        <v>0</v>
      </c>
      <c r="C1074">
        <v>8</v>
      </c>
      <c r="D1074">
        <v>5</v>
      </c>
      <c r="E1074">
        <v>2146</v>
      </c>
      <c r="F1074">
        <v>298</v>
      </c>
      <c r="G1074">
        <v>195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0.63974537037037038</v>
      </c>
      <c r="B1075" t="s">
        <v>0</v>
      </c>
      <c r="C1075">
        <v>8</v>
      </c>
      <c r="D1075">
        <v>5</v>
      </c>
      <c r="E1075">
        <v>2148</v>
      </c>
      <c r="F1075">
        <v>298</v>
      </c>
      <c r="G1075">
        <v>194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0.63978009259259261</v>
      </c>
      <c r="B1076" t="s">
        <v>0</v>
      </c>
      <c r="C1076">
        <v>8</v>
      </c>
      <c r="D1076">
        <v>5</v>
      </c>
      <c r="E1076">
        <v>2150</v>
      </c>
      <c r="F1076">
        <v>298</v>
      </c>
      <c r="G1076">
        <v>195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0.63979166666666665</v>
      </c>
      <c r="B1077" t="s">
        <v>0</v>
      </c>
      <c r="C1077">
        <v>8</v>
      </c>
      <c r="D1077">
        <v>5</v>
      </c>
      <c r="E1077">
        <v>2152</v>
      </c>
      <c r="F1077">
        <v>299</v>
      </c>
      <c r="G1077">
        <v>195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0.63982638888888888</v>
      </c>
      <c r="B1078" t="s">
        <v>0</v>
      </c>
      <c r="C1078">
        <v>8</v>
      </c>
      <c r="D1078">
        <v>5</v>
      </c>
      <c r="E1078">
        <v>2154</v>
      </c>
      <c r="F1078">
        <v>299</v>
      </c>
      <c r="G1078">
        <v>195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0.63983796296296302</v>
      </c>
      <c r="B1079" t="s">
        <v>0</v>
      </c>
      <c r="C1079">
        <v>8</v>
      </c>
      <c r="D1079">
        <v>5</v>
      </c>
      <c r="E1079">
        <v>2156</v>
      </c>
      <c r="F1079">
        <v>300</v>
      </c>
      <c r="G1079">
        <v>195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0.6398611111111111</v>
      </c>
      <c r="B1080" t="s">
        <v>0</v>
      </c>
      <c r="C1080">
        <v>8</v>
      </c>
      <c r="D1080">
        <v>5</v>
      </c>
      <c r="E1080">
        <v>2158</v>
      </c>
      <c r="F1080">
        <v>299</v>
      </c>
      <c r="G1080">
        <v>195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0.63988425925925929</v>
      </c>
      <c r="B1081" t="s">
        <v>0</v>
      </c>
      <c r="C1081">
        <v>8</v>
      </c>
      <c r="D1081">
        <v>5</v>
      </c>
      <c r="E1081">
        <v>2160</v>
      </c>
      <c r="F1081">
        <v>300</v>
      </c>
      <c r="G1081">
        <v>195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0.63990740740740737</v>
      </c>
      <c r="B1082" t="s">
        <v>0</v>
      </c>
      <c r="C1082">
        <v>8</v>
      </c>
      <c r="D1082">
        <v>5</v>
      </c>
      <c r="E1082">
        <v>2162</v>
      </c>
      <c r="F1082">
        <v>301</v>
      </c>
      <c r="G1082">
        <v>195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0.63993055555555556</v>
      </c>
      <c r="B1083" t="s">
        <v>0</v>
      </c>
      <c r="C1083">
        <v>8</v>
      </c>
      <c r="D1083">
        <v>5</v>
      </c>
      <c r="E1083">
        <v>2164</v>
      </c>
      <c r="F1083">
        <v>301</v>
      </c>
      <c r="G1083">
        <v>195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0.63995370370370364</v>
      </c>
      <c r="B1084" t="s">
        <v>0</v>
      </c>
      <c r="C1084">
        <v>8</v>
      </c>
      <c r="D1084">
        <v>5</v>
      </c>
      <c r="E1084">
        <v>2166</v>
      </c>
      <c r="F1084">
        <v>302</v>
      </c>
      <c r="G1084">
        <v>195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0.63997685185185182</v>
      </c>
      <c r="B1085" t="s">
        <v>0</v>
      </c>
      <c r="C1085">
        <v>8</v>
      </c>
      <c r="D1085">
        <v>5</v>
      </c>
      <c r="E1085">
        <v>2168</v>
      </c>
      <c r="F1085">
        <v>301</v>
      </c>
      <c r="G1085">
        <v>195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0.64001157407407405</v>
      </c>
      <c r="B1086" t="s">
        <v>0</v>
      </c>
      <c r="C1086">
        <v>8</v>
      </c>
      <c r="D1086">
        <v>5</v>
      </c>
      <c r="E1086">
        <v>2170</v>
      </c>
      <c r="F1086">
        <v>302</v>
      </c>
      <c r="G1086">
        <v>195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0.64002314814814809</v>
      </c>
      <c r="B1087" t="s">
        <v>0</v>
      </c>
      <c r="C1087">
        <v>8</v>
      </c>
      <c r="D1087">
        <v>5</v>
      </c>
      <c r="E1087">
        <v>2172</v>
      </c>
      <c r="F1087">
        <v>303</v>
      </c>
      <c r="G1087">
        <v>195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0.64004629629629628</v>
      </c>
      <c r="B1088" t="s">
        <v>0</v>
      </c>
      <c r="C1088">
        <v>8</v>
      </c>
      <c r="D1088">
        <v>5</v>
      </c>
      <c r="E1088">
        <v>2174</v>
      </c>
      <c r="F1088">
        <v>303</v>
      </c>
      <c r="G1088">
        <v>195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0.64006944444444447</v>
      </c>
      <c r="B1089" t="s">
        <v>0</v>
      </c>
      <c r="C1089">
        <v>8</v>
      </c>
      <c r="D1089">
        <v>5</v>
      </c>
      <c r="E1089">
        <v>2176</v>
      </c>
      <c r="F1089">
        <v>304</v>
      </c>
      <c r="G1089">
        <v>195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0.64009259259259255</v>
      </c>
      <c r="B1090" t="s">
        <v>0</v>
      </c>
      <c r="C1090">
        <v>8</v>
      </c>
      <c r="D1090">
        <v>5</v>
      </c>
      <c r="E1090">
        <v>2178</v>
      </c>
      <c r="F1090">
        <v>303</v>
      </c>
      <c r="G1090">
        <v>195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0.64011574074074074</v>
      </c>
      <c r="B1091" t="s">
        <v>0</v>
      </c>
      <c r="C1091">
        <v>8</v>
      </c>
      <c r="D1091">
        <v>5</v>
      </c>
      <c r="E1091">
        <v>2180</v>
      </c>
      <c r="F1091">
        <v>304</v>
      </c>
      <c r="G1091">
        <v>196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0.64013888888888892</v>
      </c>
      <c r="B1092" t="s">
        <v>0</v>
      </c>
      <c r="C1092">
        <v>8</v>
      </c>
      <c r="D1092">
        <v>5</v>
      </c>
      <c r="E1092">
        <v>2182</v>
      </c>
      <c r="F1092">
        <v>305</v>
      </c>
      <c r="G1092">
        <v>196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0.640162037037037</v>
      </c>
      <c r="B1093" t="s">
        <v>0</v>
      </c>
      <c r="C1093">
        <v>8</v>
      </c>
      <c r="D1093">
        <v>5</v>
      </c>
      <c r="E1093">
        <v>2184</v>
      </c>
      <c r="F1093">
        <v>305</v>
      </c>
      <c r="G1093">
        <v>196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0.64018518518518519</v>
      </c>
      <c r="B1094" t="s">
        <v>0</v>
      </c>
      <c r="C1094">
        <v>8</v>
      </c>
      <c r="D1094">
        <v>5</v>
      </c>
      <c r="E1094">
        <v>2186</v>
      </c>
      <c r="F1094">
        <v>304</v>
      </c>
      <c r="G1094">
        <v>196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0.64020833333333338</v>
      </c>
      <c r="B1095" t="s">
        <v>0</v>
      </c>
      <c r="C1095">
        <v>8</v>
      </c>
      <c r="D1095">
        <v>5</v>
      </c>
      <c r="E1095">
        <v>2188</v>
      </c>
      <c r="F1095">
        <v>305</v>
      </c>
      <c r="G1095">
        <v>196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0.64023148148148146</v>
      </c>
      <c r="B1096" t="s">
        <v>0</v>
      </c>
      <c r="C1096">
        <v>8</v>
      </c>
      <c r="D1096">
        <v>5</v>
      </c>
      <c r="E1096">
        <v>2190</v>
      </c>
      <c r="F1096">
        <v>305</v>
      </c>
      <c r="G1096">
        <v>196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0.64025462962962965</v>
      </c>
      <c r="B1097" t="s">
        <v>0</v>
      </c>
      <c r="C1097">
        <v>8</v>
      </c>
      <c r="D1097">
        <v>5</v>
      </c>
      <c r="E1097">
        <v>2192</v>
      </c>
      <c r="F1097">
        <v>305</v>
      </c>
      <c r="G1097">
        <v>196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0.64027777777777783</v>
      </c>
      <c r="B1098" t="s">
        <v>0</v>
      </c>
      <c r="C1098">
        <v>8</v>
      </c>
      <c r="D1098">
        <v>5</v>
      </c>
      <c r="E1098">
        <v>2194</v>
      </c>
      <c r="F1098">
        <v>305</v>
      </c>
      <c r="G1098">
        <v>196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0.64030092592592591</v>
      </c>
      <c r="B1099" t="s">
        <v>0</v>
      </c>
      <c r="C1099">
        <v>8</v>
      </c>
      <c r="D1099">
        <v>5</v>
      </c>
      <c r="E1099">
        <v>2196</v>
      </c>
      <c r="F1099">
        <v>306</v>
      </c>
      <c r="G1099">
        <v>196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0.6403240740740741</v>
      </c>
      <c r="B1100" t="s">
        <v>0</v>
      </c>
      <c r="C1100">
        <v>8</v>
      </c>
      <c r="D1100">
        <v>5</v>
      </c>
      <c r="E1100">
        <v>2198</v>
      </c>
      <c r="F1100">
        <v>306</v>
      </c>
      <c r="G1100">
        <v>196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0.64035879629629633</v>
      </c>
      <c r="B1101" t="s">
        <v>0</v>
      </c>
      <c r="C1101">
        <v>8</v>
      </c>
      <c r="D1101">
        <v>5</v>
      </c>
      <c r="E1101">
        <v>2200</v>
      </c>
      <c r="F1101">
        <v>306</v>
      </c>
      <c r="G1101">
        <v>196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0.64037037037037037</v>
      </c>
      <c r="B1102" t="s">
        <v>0</v>
      </c>
      <c r="C1102">
        <v>8</v>
      </c>
      <c r="D1102">
        <v>5</v>
      </c>
      <c r="E1102">
        <v>2202</v>
      </c>
      <c r="F1102">
        <v>307</v>
      </c>
      <c r="G1102">
        <v>196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0.64039351851851845</v>
      </c>
      <c r="B1103" t="s">
        <v>0</v>
      </c>
      <c r="C1103">
        <v>8</v>
      </c>
      <c r="D1103">
        <v>5</v>
      </c>
      <c r="E1103">
        <v>2204</v>
      </c>
      <c r="F1103">
        <v>306</v>
      </c>
      <c r="G1103">
        <v>196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0.64041666666666663</v>
      </c>
      <c r="B1104" t="s">
        <v>0</v>
      </c>
      <c r="C1104">
        <v>8</v>
      </c>
      <c r="D1104">
        <v>5</v>
      </c>
      <c r="E1104">
        <v>2206</v>
      </c>
      <c r="F1104">
        <v>307</v>
      </c>
      <c r="G1104">
        <v>196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0.64043981481481482</v>
      </c>
      <c r="B1105" t="s">
        <v>0</v>
      </c>
      <c r="C1105">
        <v>8</v>
      </c>
      <c r="D1105">
        <v>5</v>
      </c>
      <c r="E1105">
        <v>2208</v>
      </c>
      <c r="F1105">
        <v>306</v>
      </c>
      <c r="G1105">
        <v>196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0.6404629629629629</v>
      </c>
      <c r="B1106" t="s">
        <v>0</v>
      </c>
      <c r="C1106">
        <v>8</v>
      </c>
      <c r="D1106">
        <v>5</v>
      </c>
      <c r="E1106">
        <v>2210</v>
      </c>
      <c r="F1106">
        <v>306</v>
      </c>
      <c r="G1106">
        <v>196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0.64048611111111109</v>
      </c>
      <c r="B1107" t="s">
        <v>0</v>
      </c>
      <c r="C1107">
        <v>8</v>
      </c>
      <c r="D1107">
        <v>5</v>
      </c>
      <c r="E1107">
        <v>2212</v>
      </c>
      <c r="F1107">
        <v>306</v>
      </c>
      <c r="G1107">
        <v>196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0.64050925925925928</v>
      </c>
      <c r="B1108" t="s">
        <v>0</v>
      </c>
      <c r="C1108">
        <v>8</v>
      </c>
      <c r="D1108">
        <v>5</v>
      </c>
      <c r="E1108">
        <v>2214</v>
      </c>
      <c r="F1108">
        <v>307</v>
      </c>
      <c r="G1108">
        <v>197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0.64054398148148151</v>
      </c>
      <c r="B1109" t="s">
        <v>0</v>
      </c>
      <c r="C1109">
        <v>8</v>
      </c>
      <c r="D1109">
        <v>5</v>
      </c>
      <c r="E1109">
        <v>2216</v>
      </c>
      <c r="F1109">
        <v>307</v>
      </c>
      <c r="G1109">
        <v>197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0.64055555555555554</v>
      </c>
      <c r="B1110" t="s">
        <v>0</v>
      </c>
      <c r="C1110">
        <v>8</v>
      </c>
      <c r="D1110">
        <v>5</v>
      </c>
      <c r="E1110">
        <v>2218</v>
      </c>
      <c r="F1110">
        <v>306</v>
      </c>
      <c r="G1110">
        <v>197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0.64057870370370373</v>
      </c>
      <c r="B1111" t="s">
        <v>0</v>
      </c>
      <c r="C1111">
        <v>8</v>
      </c>
      <c r="D1111">
        <v>5</v>
      </c>
      <c r="E1111">
        <v>2220</v>
      </c>
      <c r="F1111">
        <v>306</v>
      </c>
      <c r="G1111">
        <v>197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0.64061342592592596</v>
      </c>
      <c r="B1112" t="s">
        <v>0</v>
      </c>
      <c r="C1112">
        <v>8</v>
      </c>
      <c r="D1112">
        <v>5</v>
      </c>
      <c r="E1112">
        <v>2222</v>
      </c>
      <c r="F1112">
        <v>306</v>
      </c>
      <c r="G1112">
        <v>197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0.640625</v>
      </c>
      <c r="B1113" t="s">
        <v>0</v>
      </c>
      <c r="C1113">
        <v>8</v>
      </c>
      <c r="D1113">
        <v>5</v>
      </c>
      <c r="E1113">
        <v>2224</v>
      </c>
      <c r="F1113">
        <v>306</v>
      </c>
      <c r="G1113">
        <v>197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0.64064814814814819</v>
      </c>
      <c r="B1114" t="s">
        <v>0</v>
      </c>
      <c r="C1114">
        <v>8</v>
      </c>
      <c r="D1114">
        <v>5</v>
      </c>
      <c r="E1114">
        <v>2226</v>
      </c>
      <c r="F1114">
        <v>306</v>
      </c>
      <c r="G1114">
        <v>197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0.64067129629629627</v>
      </c>
      <c r="B1115" t="s">
        <v>0</v>
      </c>
      <c r="C1115">
        <v>8</v>
      </c>
      <c r="D1115">
        <v>5</v>
      </c>
      <c r="E1115">
        <v>2228</v>
      </c>
      <c r="F1115">
        <v>306</v>
      </c>
      <c r="G1115">
        <v>197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0.64070601851851849</v>
      </c>
      <c r="B1116" t="s">
        <v>0</v>
      </c>
      <c r="C1116">
        <v>8</v>
      </c>
      <c r="D1116">
        <v>5</v>
      </c>
      <c r="E1116">
        <v>2231</v>
      </c>
      <c r="F1116">
        <v>306</v>
      </c>
      <c r="G1116">
        <v>197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0.64071759259259264</v>
      </c>
      <c r="B1117" t="s">
        <v>0</v>
      </c>
      <c r="C1117">
        <v>8</v>
      </c>
      <c r="D1117">
        <v>5</v>
      </c>
      <c r="E1117">
        <v>2232</v>
      </c>
      <c r="F1117">
        <v>307</v>
      </c>
      <c r="G1117">
        <v>197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0.64074074074074072</v>
      </c>
      <c r="B1118" t="s">
        <v>0</v>
      </c>
      <c r="C1118">
        <v>8</v>
      </c>
      <c r="D1118">
        <v>5</v>
      </c>
      <c r="E1118">
        <v>2234</v>
      </c>
      <c r="F1118">
        <v>306</v>
      </c>
      <c r="G1118">
        <v>197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0.64076388888888891</v>
      </c>
      <c r="B1119" t="s">
        <v>0</v>
      </c>
      <c r="C1119">
        <v>8</v>
      </c>
      <c r="D1119">
        <v>5</v>
      </c>
      <c r="E1119">
        <v>2236</v>
      </c>
      <c r="F1119">
        <v>306</v>
      </c>
      <c r="G1119">
        <v>197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0.6407870370370371</v>
      </c>
      <c r="B1120" t="s">
        <v>0</v>
      </c>
      <c r="C1120">
        <v>8</v>
      </c>
      <c r="D1120">
        <v>5</v>
      </c>
      <c r="E1120">
        <v>2238</v>
      </c>
      <c r="F1120">
        <v>306</v>
      </c>
      <c r="G1120">
        <v>197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0.64081018518518518</v>
      </c>
      <c r="B1121" t="s">
        <v>0</v>
      </c>
      <c r="C1121">
        <v>8</v>
      </c>
      <c r="D1121">
        <v>5</v>
      </c>
      <c r="E1121">
        <v>2240</v>
      </c>
      <c r="F1121">
        <v>306</v>
      </c>
      <c r="G1121">
        <v>197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0.64083333333333337</v>
      </c>
      <c r="B1122" t="s">
        <v>0</v>
      </c>
      <c r="C1122">
        <v>8</v>
      </c>
      <c r="D1122">
        <v>5</v>
      </c>
      <c r="E1122">
        <v>2242</v>
      </c>
      <c r="F1122">
        <v>306</v>
      </c>
      <c r="G1122">
        <v>197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0.64085648148148155</v>
      </c>
      <c r="B1123" t="s">
        <v>0</v>
      </c>
      <c r="C1123">
        <v>8</v>
      </c>
      <c r="D1123">
        <v>5</v>
      </c>
      <c r="E1123">
        <v>2244</v>
      </c>
      <c r="F1123">
        <v>305</v>
      </c>
      <c r="G1123">
        <v>197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0.64089120370370367</v>
      </c>
      <c r="B1124" t="s">
        <v>0</v>
      </c>
      <c r="C1124">
        <v>8</v>
      </c>
      <c r="D1124">
        <v>5</v>
      </c>
      <c r="E1124">
        <v>2246</v>
      </c>
      <c r="F1124">
        <v>307</v>
      </c>
      <c r="G1124">
        <v>197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0.64090277777777771</v>
      </c>
      <c r="B1125" t="s">
        <v>0</v>
      </c>
      <c r="C1125">
        <v>8</v>
      </c>
      <c r="D1125">
        <v>5</v>
      </c>
      <c r="E1125">
        <v>2248</v>
      </c>
      <c r="F1125">
        <v>306</v>
      </c>
      <c r="G1125">
        <v>197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0.6409259259259259</v>
      </c>
      <c r="B1126" t="s">
        <v>0</v>
      </c>
      <c r="C1126">
        <v>8</v>
      </c>
      <c r="D1126">
        <v>5</v>
      </c>
      <c r="E1126">
        <v>2250</v>
      </c>
      <c r="F1126">
        <v>305</v>
      </c>
      <c r="G1126">
        <v>197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0.64094907407407409</v>
      </c>
      <c r="B1127" t="s">
        <v>0</v>
      </c>
      <c r="C1127">
        <v>8</v>
      </c>
      <c r="D1127">
        <v>5</v>
      </c>
      <c r="E1127">
        <v>2252</v>
      </c>
      <c r="F1127">
        <v>306</v>
      </c>
      <c r="G1127">
        <v>197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0.64097222222222217</v>
      </c>
      <c r="B1128" t="s">
        <v>0</v>
      </c>
      <c r="C1128">
        <v>8</v>
      </c>
      <c r="D1128">
        <v>5</v>
      </c>
      <c r="E1128">
        <v>2254</v>
      </c>
      <c r="F1128">
        <v>306</v>
      </c>
      <c r="G1128">
        <v>197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0.6410069444444445</v>
      </c>
      <c r="B1129" t="s">
        <v>0</v>
      </c>
      <c r="C1129">
        <v>8</v>
      </c>
      <c r="D1129">
        <v>5</v>
      </c>
      <c r="E1129">
        <v>2256</v>
      </c>
      <c r="F1129">
        <v>306</v>
      </c>
      <c r="G1129">
        <v>197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0.64101851851851854</v>
      </c>
      <c r="B1130" t="s">
        <v>0</v>
      </c>
      <c r="C1130">
        <v>8</v>
      </c>
      <c r="D1130">
        <v>5</v>
      </c>
      <c r="E1130">
        <v>2258</v>
      </c>
      <c r="F1130">
        <v>305</v>
      </c>
      <c r="G1130">
        <v>197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0.64104166666666662</v>
      </c>
      <c r="B1131" t="s">
        <v>0</v>
      </c>
      <c r="C1131">
        <v>8</v>
      </c>
      <c r="D1131">
        <v>5</v>
      </c>
      <c r="E1131">
        <v>2260</v>
      </c>
      <c r="F1131">
        <v>305</v>
      </c>
      <c r="G1131">
        <v>197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0.64107638888888896</v>
      </c>
      <c r="B1132" t="s">
        <v>0</v>
      </c>
      <c r="C1132">
        <v>8</v>
      </c>
      <c r="D1132">
        <v>5</v>
      </c>
      <c r="E1132">
        <v>2262</v>
      </c>
      <c r="F1132">
        <v>305</v>
      </c>
      <c r="G1132">
        <v>197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0.641087962962963</v>
      </c>
      <c r="B1133" t="s">
        <v>0</v>
      </c>
      <c r="C1133">
        <v>8</v>
      </c>
      <c r="D1133">
        <v>5</v>
      </c>
      <c r="E1133">
        <v>2264</v>
      </c>
      <c r="F1133">
        <v>306</v>
      </c>
      <c r="G1133">
        <v>197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0.64112268518518511</v>
      </c>
      <c r="B1134" t="s">
        <v>0</v>
      </c>
      <c r="C1134">
        <v>8</v>
      </c>
      <c r="D1134">
        <v>5</v>
      </c>
      <c r="E1134">
        <v>2266</v>
      </c>
      <c r="F1134">
        <v>306</v>
      </c>
      <c r="G1134">
        <v>197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0.64113425925925926</v>
      </c>
      <c r="B1135" t="s">
        <v>0</v>
      </c>
      <c r="C1135">
        <v>8</v>
      </c>
      <c r="D1135">
        <v>5</v>
      </c>
      <c r="E1135">
        <v>2268</v>
      </c>
      <c r="F1135">
        <v>305</v>
      </c>
      <c r="G1135">
        <v>197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0.64115740740740745</v>
      </c>
      <c r="B1136" t="s">
        <v>0</v>
      </c>
      <c r="C1136">
        <v>8</v>
      </c>
      <c r="D1136">
        <v>5</v>
      </c>
      <c r="E1136">
        <v>2270</v>
      </c>
      <c r="F1136">
        <v>305</v>
      </c>
      <c r="G1136">
        <v>197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0.64118055555555553</v>
      </c>
      <c r="B1137" t="s">
        <v>0</v>
      </c>
      <c r="C1137">
        <v>8</v>
      </c>
      <c r="D1137">
        <v>5</v>
      </c>
      <c r="E1137">
        <v>2272</v>
      </c>
      <c r="F1137">
        <v>306</v>
      </c>
      <c r="G1137">
        <v>197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0.64120370370370372</v>
      </c>
      <c r="B1138" t="s">
        <v>0</v>
      </c>
      <c r="C1138">
        <v>8</v>
      </c>
      <c r="D1138">
        <v>5</v>
      </c>
      <c r="E1138">
        <v>2274</v>
      </c>
      <c r="F1138">
        <v>306</v>
      </c>
      <c r="G1138">
        <v>197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0.64123842592592595</v>
      </c>
      <c r="B1139" t="s">
        <v>0</v>
      </c>
      <c r="C1139">
        <v>8</v>
      </c>
      <c r="D1139">
        <v>5</v>
      </c>
      <c r="E1139">
        <v>2277</v>
      </c>
      <c r="F1139">
        <v>306</v>
      </c>
      <c r="G1139">
        <v>197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0.64124999999999999</v>
      </c>
      <c r="B1140" t="s">
        <v>0</v>
      </c>
      <c r="C1140">
        <v>8</v>
      </c>
      <c r="D1140">
        <v>5</v>
      </c>
      <c r="E1140">
        <v>2278</v>
      </c>
      <c r="F1140">
        <v>305</v>
      </c>
      <c r="G1140">
        <v>197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0.64127314814814818</v>
      </c>
      <c r="B1141" t="s">
        <v>0</v>
      </c>
      <c r="C1141">
        <v>8</v>
      </c>
      <c r="D1141">
        <v>5</v>
      </c>
      <c r="E1141">
        <v>2280</v>
      </c>
      <c r="F1141">
        <v>305</v>
      </c>
      <c r="G1141">
        <v>197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0.64129629629629636</v>
      </c>
      <c r="B1142" t="s">
        <v>0</v>
      </c>
      <c r="C1142">
        <v>8</v>
      </c>
      <c r="D1142">
        <v>5</v>
      </c>
      <c r="E1142">
        <v>2282</v>
      </c>
      <c r="F1142">
        <v>305</v>
      </c>
      <c r="G1142">
        <v>197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0.64131944444444444</v>
      </c>
      <c r="B1143" t="s">
        <v>0</v>
      </c>
      <c r="C1143">
        <v>8</v>
      </c>
      <c r="D1143">
        <v>5</v>
      </c>
      <c r="E1143">
        <v>2284</v>
      </c>
      <c r="F1143">
        <v>305</v>
      </c>
      <c r="G1143">
        <v>197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0.64134259259259263</v>
      </c>
      <c r="B1144" t="s">
        <v>0</v>
      </c>
      <c r="C1144">
        <v>8</v>
      </c>
      <c r="D1144">
        <v>5</v>
      </c>
      <c r="E1144">
        <v>2286</v>
      </c>
      <c r="F1144">
        <v>305</v>
      </c>
      <c r="G1144">
        <v>197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0.64136574074074071</v>
      </c>
      <c r="B1145" t="s">
        <v>0</v>
      </c>
      <c r="C1145">
        <v>8</v>
      </c>
      <c r="D1145">
        <v>5</v>
      </c>
      <c r="E1145">
        <v>2288</v>
      </c>
      <c r="F1145">
        <v>305</v>
      </c>
      <c r="G1145">
        <v>197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0.6413888888888889</v>
      </c>
      <c r="B1146" t="s">
        <v>0</v>
      </c>
      <c r="C1146">
        <v>8</v>
      </c>
      <c r="D1146">
        <v>5</v>
      </c>
      <c r="E1146">
        <v>2290</v>
      </c>
      <c r="F1146">
        <v>306</v>
      </c>
      <c r="G1146">
        <v>197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0.64142361111111112</v>
      </c>
      <c r="B1147" t="s">
        <v>0</v>
      </c>
      <c r="C1147">
        <v>8</v>
      </c>
      <c r="D1147">
        <v>5</v>
      </c>
      <c r="E1147">
        <v>2292</v>
      </c>
      <c r="F1147">
        <v>305</v>
      </c>
      <c r="G1147">
        <v>197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0.64143518518518516</v>
      </c>
      <c r="B1148" t="s">
        <v>0</v>
      </c>
      <c r="C1148">
        <v>8</v>
      </c>
      <c r="D1148">
        <v>5</v>
      </c>
      <c r="E1148">
        <v>2294</v>
      </c>
      <c r="F1148">
        <v>304</v>
      </c>
      <c r="G1148">
        <v>197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0.64145833333333335</v>
      </c>
      <c r="B1149" t="s">
        <v>0</v>
      </c>
      <c r="C1149">
        <v>8</v>
      </c>
      <c r="D1149">
        <v>5</v>
      </c>
      <c r="E1149">
        <v>2296</v>
      </c>
      <c r="F1149">
        <v>305</v>
      </c>
      <c r="G1149">
        <v>197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0.64148148148148143</v>
      </c>
      <c r="B1150" t="s">
        <v>0</v>
      </c>
      <c r="C1150">
        <v>8</v>
      </c>
      <c r="D1150">
        <v>5</v>
      </c>
      <c r="E1150">
        <v>2298</v>
      </c>
      <c r="F1150">
        <v>305</v>
      </c>
      <c r="G1150">
        <v>197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0.64150462962962962</v>
      </c>
      <c r="B1151" t="s">
        <v>0</v>
      </c>
      <c r="C1151">
        <v>8</v>
      </c>
      <c r="D1151">
        <v>5</v>
      </c>
      <c r="E1151">
        <v>2300</v>
      </c>
      <c r="F1151">
        <v>305</v>
      </c>
      <c r="G1151">
        <v>197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0.64152777777777781</v>
      </c>
      <c r="B1152" t="s">
        <v>0</v>
      </c>
      <c r="C1152">
        <v>8</v>
      </c>
      <c r="D1152">
        <v>5</v>
      </c>
      <c r="E1152">
        <v>2302</v>
      </c>
      <c r="F1152">
        <v>305</v>
      </c>
      <c r="G1152">
        <v>197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0.64155092592592589</v>
      </c>
      <c r="B1153" t="s">
        <v>0</v>
      </c>
      <c r="C1153">
        <v>8</v>
      </c>
      <c r="D1153">
        <v>5</v>
      </c>
      <c r="E1153">
        <v>2304</v>
      </c>
      <c r="F1153">
        <v>305</v>
      </c>
      <c r="G1153">
        <v>197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0.64157407407407407</v>
      </c>
      <c r="B1154" t="s">
        <v>0</v>
      </c>
      <c r="C1154">
        <v>8</v>
      </c>
      <c r="D1154">
        <v>5</v>
      </c>
      <c r="E1154">
        <v>2306</v>
      </c>
      <c r="F1154">
        <v>305</v>
      </c>
      <c r="G1154">
        <v>197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0.6416087962962963</v>
      </c>
      <c r="B1155" t="s">
        <v>0</v>
      </c>
      <c r="C1155">
        <v>8</v>
      </c>
      <c r="D1155">
        <v>5</v>
      </c>
      <c r="E1155">
        <v>2308</v>
      </c>
      <c r="F1155">
        <v>305</v>
      </c>
      <c r="G1155">
        <v>197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0.64162037037037034</v>
      </c>
      <c r="B1156" t="s">
        <v>0</v>
      </c>
      <c r="C1156">
        <v>8</v>
      </c>
      <c r="D1156">
        <v>5</v>
      </c>
      <c r="E1156">
        <v>2310</v>
      </c>
      <c r="F1156">
        <v>306</v>
      </c>
      <c r="G1156">
        <v>197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0.64164351851851853</v>
      </c>
      <c r="B1157" t="s">
        <v>0</v>
      </c>
      <c r="C1157">
        <v>8</v>
      </c>
      <c r="D1157">
        <v>5</v>
      </c>
      <c r="E1157">
        <v>2312</v>
      </c>
      <c r="F1157">
        <v>306</v>
      </c>
      <c r="G1157">
        <v>197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0.64166666666666672</v>
      </c>
      <c r="B1158" t="s">
        <v>0</v>
      </c>
      <c r="C1158">
        <v>8</v>
      </c>
      <c r="D1158">
        <v>5</v>
      </c>
      <c r="E1158">
        <v>2314</v>
      </c>
      <c r="F1158">
        <v>306</v>
      </c>
      <c r="G1158">
        <v>197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0.6416898148148148</v>
      </c>
      <c r="B1159" t="s">
        <v>0</v>
      </c>
      <c r="C1159">
        <v>8</v>
      </c>
      <c r="D1159">
        <v>5</v>
      </c>
      <c r="E1159">
        <v>2316</v>
      </c>
      <c r="F1159">
        <v>305</v>
      </c>
      <c r="G1159">
        <v>197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0.64171296296296299</v>
      </c>
      <c r="B1160" t="s">
        <v>0</v>
      </c>
      <c r="C1160">
        <v>8</v>
      </c>
      <c r="D1160">
        <v>5</v>
      </c>
      <c r="E1160">
        <v>2318</v>
      </c>
      <c r="F1160">
        <v>306</v>
      </c>
      <c r="G1160">
        <v>197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0.64173611111111117</v>
      </c>
      <c r="B1161" t="s">
        <v>0</v>
      </c>
      <c r="C1161">
        <v>8</v>
      </c>
      <c r="D1161">
        <v>5</v>
      </c>
      <c r="E1161">
        <v>2320</v>
      </c>
      <c r="F1161">
        <v>306</v>
      </c>
      <c r="G1161">
        <v>197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0.64175925925925925</v>
      </c>
      <c r="B1162" t="s">
        <v>0</v>
      </c>
      <c r="C1162">
        <v>8</v>
      </c>
      <c r="D1162">
        <v>5</v>
      </c>
      <c r="E1162">
        <v>2322</v>
      </c>
      <c r="F1162">
        <v>306</v>
      </c>
      <c r="G1162">
        <v>197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0.64179398148148148</v>
      </c>
      <c r="B1163" t="s">
        <v>0</v>
      </c>
      <c r="C1163">
        <v>8</v>
      </c>
      <c r="D1163">
        <v>5</v>
      </c>
      <c r="E1163">
        <v>2324</v>
      </c>
      <c r="F1163">
        <v>305</v>
      </c>
      <c r="G1163">
        <v>197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0.64180555555555552</v>
      </c>
      <c r="B1164" t="s">
        <v>0</v>
      </c>
      <c r="C1164">
        <v>8</v>
      </c>
      <c r="D1164">
        <v>5</v>
      </c>
      <c r="E1164">
        <v>2326</v>
      </c>
      <c r="F1164">
        <v>306</v>
      </c>
      <c r="G1164">
        <v>197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0.64182870370370371</v>
      </c>
      <c r="B1165" t="s">
        <v>0</v>
      </c>
      <c r="C1165">
        <v>8</v>
      </c>
      <c r="D1165">
        <v>5</v>
      </c>
      <c r="E1165">
        <v>2328</v>
      </c>
      <c r="F1165">
        <v>305</v>
      </c>
      <c r="G1165">
        <v>197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0.64186342592592593</v>
      </c>
      <c r="B1166" t="s">
        <v>0</v>
      </c>
      <c r="C1166">
        <v>8</v>
      </c>
      <c r="D1166">
        <v>5</v>
      </c>
      <c r="E1166">
        <v>2330</v>
      </c>
      <c r="F1166">
        <v>305</v>
      </c>
      <c r="G1166">
        <v>197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0.64187499999999997</v>
      </c>
      <c r="B1167" t="s">
        <v>0</v>
      </c>
      <c r="C1167">
        <v>8</v>
      </c>
      <c r="D1167">
        <v>5</v>
      </c>
      <c r="E1167">
        <v>2332</v>
      </c>
      <c r="F1167">
        <v>306</v>
      </c>
      <c r="G1167">
        <v>197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0.64189814814814816</v>
      </c>
      <c r="B1168" t="s">
        <v>0</v>
      </c>
      <c r="C1168">
        <v>8</v>
      </c>
      <c r="D1168">
        <v>5</v>
      </c>
      <c r="E1168">
        <v>2334</v>
      </c>
      <c r="F1168">
        <v>306</v>
      </c>
      <c r="G1168">
        <v>197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0.64192129629629624</v>
      </c>
      <c r="B1169" t="s">
        <v>0</v>
      </c>
      <c r="C1169">
        <v>8</v>
      </c>
      <c r="D1169">
        <v>5</v>
      </c>
      <c r="E1169">
        <v>2336</v>
      </c>
      <c r="F1169">
        <v>306</v>
      </c>
      <c r="G1169">
        <v>197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0.64194444444444443</v>
      </c>
      <c r="B1170" t="s">
        <v>0</v>
      </c>
      <c r="C1170">
        <v>8</v>
      </c>
      <c r="D1170">
        <v>5</v>
      </c>
      <c r="E1170">
        <v>2338</v>
      </c>
      <c r="F1170">
        <v>307</v>
      </c>
      <c r="G1170">
        <v>197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0.64196759259259262</v>
      </c>
      <c r="B1171" t="s">
        <v>0</v>
      </c>
      <c r="C1171">
        <v>8</v>
      </c>
      <c r="D1171">
        <v>5</v>
      </c>
      <c r="E1171">
        <v>2340</v>
      </c>
      <c r="F1171">
        <v>307</v>
      </c>
      <c r="G1171">
        <v>197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0.6419907407407407</v>
      </c>
      <c r="B1172" t="s">
        <v>0</v>
      </c>
      <c r="C1172">
        <v>8</v>
      </c>
      <c r="D1172">
        <v>5</v>
      </c>
      <c r="E1172">
        <v>2342</v>
      </c>
      <c r="F1172">
        <v>306</v>
      </c>
      <c r="G1172">
        <v>197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0.64201388888888888</v>
      </c>
      <c r="B1173" t="s">
        <v>0</v>
      </c>
      <c r="C1173">
        <v>8</v>
      </c>
      <c r="D1173">
        <v>5</v>
      </c>
      <c r="E1173">
        <v>2344</v>
      </c>
      <c r="F1173">
        <v>306</v>
      </c>
      <c r="G1173">
        <v>197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0.64203703703703707</v>
      </c>
      <c r="B1174" t="s">
        <v>0</v>
      </c>
      <c r="C1174">
        <v>8</v>
      </c>
      <c r="D1174">
        <v>5</v>
      </c>
      <c r="E1174">
        <v>2346</v>
      </c>
      <c r="F1174">
        <v>306</v>
      </c>
      <c r="G1174">
        <v>198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0.64206018518518515</v>
      </c>
      <c r="B1175" t="s">
        <v>0</v>
      </c>
      <c r="C1175">
        <v>8</v>
      </c>
      <c r="D1175">
        <v>5</v>
      </c>
      <c r="E1175">
        <v>2348</v>
      </c>
      <c r="F1175">
        <v>306</v>
      </c>
      <c r="G1175">
        <v>198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0.64208333333333334</v>
      </c>
      <c r="B1176" t="s">
        <v>0</v>
      </c>
      <c r="C1176">
        <v>8</v>
      </c>
      <c r="D1176">
        <v>5</v>
      </c>
      <c r="E1176">
        <v>2350</v>
      </c>
      <c r="F1176">
        <v>306</v>
      </c>
      <c r="G1176">
        <v>198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0.64210648148148153</v>
      </c>
      <c r="B1177" t="s">
        <v>0</v>
      </c>
      <c r="C1177">
        <v>8</v>
      </c>
      <c r="D1177">
        <v>5</v>
      </c>
      <c r="E1177">
        <v>2352</v>
      </c>
      <c r="F1177">
        <v>306</v>
      </c>
      <c r="G1177">
        <v>198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0.64214120370370364</v>
      </c>
      <c r="B1178" t="s">
        <v>0</v>
      </c>
      <c r="C1178">
        <v>8</v>
      </c>
      <c r="D1178">
        <v>5</v>
      </c>
      <c r="E1178">
        <v>2354</v>
      </c>
      <c r="F1178">
        <v>305</v>
      </c>
      <c r="G1178">
        <v>198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0.64215277777777779</v>
      </c>
      <c r="B1179" t="s">
        <v>0</v>
      </c>
      <c r="C1179">
        <v>8</v>
      </c>
      <c r="D1179">
        <v>5</v>
      </c>
      <c r="E1179">
        <v>2356</v>
      </c>
      <c r="F1179">
        <v>304</v>
      </c>
      <c r="G1179">
        <v>198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0.64218750000000002</v>
      </c>
      <c r="B1180" t="s">
        <v>0</v>
      </c>
      <c r="C1180">
        <v>8</v>
      </c>
      <c r="D1180">
        <v>5</v>
      </c>
      <c r="E1180">
        <v>2358</v>
      </c>
      <c r="F1180">
        <v>304</v>
      </c>
      <c r="G1180">
        <v>197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0.64219907407407406</v>
      </c>
      <c r="B1181" t="s">
        <v>0</v>
      </c>
      <c r="C1181">
        <v>8</v>
      </c>
      <c r="D1181">
        <v>5</v>
      </c>
      <c r="E1181">
        <v>2360</v>
      </c>
      <c r="F1181">
        <v>304</v>
      </c>
      <c r="G1181">
        <v>197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0.64222222222222225</v>
      </c>
      <c r="B1182" t="s">
        <v>0</v>
      </c>
      <c r="C1182">
        <v>8</v>
      </c>
      <c r="D1182">
        <v>5</v>
      </c>
      <c r="E1182">
        <v>2362</v>
      </c>
      <c r="F1182">
        <v>304</v>
      </c>
      <c r="G1182">
        <v>197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0.64224537037037044</v>
      </c>
      <c r="B1183" t="s">
        <v>0</v>
      </c>
      <c r="C1183">
        <v>8</v>
      </c>
      <c r="D1183">
        <v>5</v>
      </c>
      <c r="E1183">
        <v>2364</v>
      </c>
      <c r="F1183">
        <v>304</v>
      </c>
      <c r="G1183">
        <v>197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0.64226851851851852</v>
      </c>
      <c r="B1184" t="s">
        <v>0</v>
      </c>
      <c r="C1184">
        <v>8</v>
      </c>
      <c r="D1184">
        <v>5</v>
      </c>
      <c r="E1184">
        <v>2366</v>
      </c>
      <c r="F1184">
        <v>304</v>
      </c>
      <c r="G1184">
        <v>197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0.64230324074074074</v>
      </c>
      <c r="B1185" t="s">
        <v>0</v>
      </c>
      <c r="C1185">
        <v>8</v>
      </c>
      <c r="D1185">
        <v>5</v>
      </c>
      <c r="E1185">
        <v>2368</v>
      </c>
      <c r="F1185">
        <v>304</v>
      </c>
      <c r="G1185">
        <v>197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0.64231481481481478</v>
      </c>
      <c r="B1186" t="s">
        <v>0</v>
      </c>
      <c r="C1186">
        <v>8</v>
      </c>
      <c r="D1186">
        <v>5</v>
      </c>
      <c r="E1186">
        <v>2370</v>
      </c>
      <c r="F1186">
        <v>304</v>
      </c>
      <c r="G1186">
        <v>197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0.64233796296296297</v>
      </c>
      <c r="B1187" t="s">
        <v>0</v>
      </c>
      <c r="C1187">
        <v>8</v>
      </c>
      <c r="D1187">
        <v>5</v>
      </c>
      <c r="E1187">
        <v>2372</v>
      </c>
      <c r="F1187">
        <v>304</v>
      </c>
      <c r="G1187">
        <v>197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0.64236111111111105</v>
      </c>
      <c r="B1188" t="s">
        <v>0</v>
      </c>
      <c r="C1188">
        <v>8</v>
      </c>
      <c r="D1188">
        <v>5</v>
      </c>
      <c r="E1188">
        <v>2374</v>
      </c>
      <c r="F1188">
        <v>304</v>
      </c>
      <c r="G1188">
        <v>197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0.64238425925925924</v>
      </c>
      <c r="B1189" t="s">
        <v>0</v>
      </c>
      <c r="C1189">
        <v>8</v>
      </c>
      <c r="D1189">
        <v>5</v>
      </c>
      <c r="E1189">
        <v>2376</v>
      </c>
      <c r="F1189">
        <v>304</v>
      </c>
      <c r="G1189">
        <v>198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0.64240740740740743</v>
      </c>
      <c r="B1190" t="s">
        <v>0</v>
      </c>
      <c r="C1190">
        <v>8</v>
      </c>
      <c r="D1190">
        <v>5</v>
      </c>
      <c r="E1190">
        <v>2378</v>
      </c>
      <c r="F1190">
        <v>305</v>
      </c>
      <c r="G1190">
        <v>198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0.6424305555555555</v>
      </c>
      <c r="B1191" t="s">
        <v>0</v>
      </c>
      <c r="C1191">
        <v>8</v>
      </c>
      <c r="D1191">
        <v>5</v>
      </c>
      <c r="E1191">
        <v>2380</v>
      </c>
      <c r="F1191">
        <v>304</v>
      </c>
      <c r="G1191">
        <v>198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0.64245370370370369</v>
      </c>
      <c r="B1192" t="s">
        <v>0</v>
      </c>
      <c r="C1192">
        <v>8</v>
      </c>
      <c r="D1192">
        <v>5</v>
      </c>
      <c r="E1192">
        <v>2382</v>
      </c>
      <c r="F1192">
        <v>305</v>
      </c>
      <c r="G1192">
        <v>198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0.64248842592592592</v>
      </c>
      <c r="B1193" t="s">
        <v>0</v>
      </c>
      <c r="C1193">
        <v>8</v>
      </c>
      <c r="D1193">
        <v>5</v>
      </c>
      <c r="E1193">
        <v>2384</v>
      </c>
      <c r="F1193">
        <v>304</v>
      </c>
      <c r="G1193">
        <v>198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0.64249999999999996</v>
      </c>
      <c r="B1194" t="s">
        <v>0</v>
      </c>
      <c r="C1194">
        <v>8</v>
      </c>
      <c r="D1194">
        <v>5</v>
      </c>
      <c r="E1194">
        <v>2386</v>
      </c>
      <c r="F1194">
        <v>304</v>
      </c>
      <c r="G1194">
        <v>198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0.64252314814814815</v>
      </c>
      <c r="B1195" t="s">
        <v>0</v>
      </c>
      <c r="C1195">
        <v>8</v>
      </c>
      <c r="D1195">
        <v>5</v>
      </c>
      <c r="E1195">
        <v>2388</v>
      </c>
      <c r="F1195">
        <v>304</v>
      </c>
      <c r="G1195">
        <v>198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0.64254629629629634</v>
      </c>
      <c r="B1196" t="s">
        <v>0</v>
      </c>
      <c r="C1196">
        <v>8</v>
      </c>
      <c r="D1196">
        <v>5</v>
      </c>
      <c r="E1196">
        <v>2390</v>
      </c>
      <c r="F1196">
        <v>304</v>
      </c>
      <c r="G1196">
        <v>198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0.64256944444444442</v>
      </c>
      <c r="B1197" t="s">
        <v>0</v>
      </c>
      <c r="C1197">
        <v>8</v>
      </c>
      <c r="D1197">
        <v>5</v>
      </c>
      <c r="E1197">
        <v>2392</v>
      </c>
      <c r="F1197">
        <v>304</v>
      </c>
      <c r="G1197">
        <v>198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0.6425925925925926</v>
      </c>
      <c r="B1198" t="s">
        <v>0</v>
      </c>
      <c r="C1198">
        <v>8</v>
      </c>
      <c r="D1198">
        <v>5</v>
      </c>
      <c r="E1198">
        <v>2394</v>
      </c>
      <c r="F1198">
        <v>304</v>
      </c>
      <c r="G1198">
        <v>198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0.64261574074074079</v>
      </c>
      <c r="B1199" t="s">
        <v>0</v>
      </c>
      <c r="C1199">
        <v>8</v>
      </c>
      <c r="D1199">
        <v>5</v>
      </c>
      <c r="E1199">
        <v>2396</v>
      </c>
      <c r="F1199">
        <v>304</v>
      </c>
      <c r="G1199">
        <v>198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0.64263888888888887</v>
      </c>
      <c r="B1200" t="s">
        <v>0</v>
      </c>
      <c r="C1200">
        <v>8</v>
      </c>
      <c r="D1200">
        <v>5</v>
      </c>
      <c r="E1200">
        <v>2398</v>
      </c>
      <c r="F1200">
        <v>304</v>
      </c>
      <c r="G1200">
        <v>198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0.6426736111111111</v>
      </c>
      <c r="B1201" t="s">
        <v>0</v>
      </c>
      <c r="C1201">
        <v>8</v>
      </c>
      <c r="D1201">
        <v>5</v>
      </c>
      <c r="E1201">
        <v>2400</v>
      </c>
      <c r="F1201">
        <v>303</v>
      </c>
      <c r="G1201">
        <v>198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0.64268518518518525</v>
      </c>
      <c r="B1202" t="s">
        <v>0</v>
      </c>
      <c r="C1202">
        <v>8</v>
      </c>
      <c r="D1202">
        <v>5</v>
      </c>
      <c r="E1202">
        <v>2402</v>
      </c>
      <c r="F1202">
        <v>303</v>
      </c>
      <c r="G1202">
        <v>198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0.64270833333333333</v>
      </c>
      <c r="B1203" t="s">
        <v>0</v>
      </c>
      <c r="C1203">
        <v>8</v>
      </c>
      <c r="D1203">
        <v>5</v>
      </c>
      <c r="E1203">
        <v>2404</v>
      </c>
      <c r="F1203">
        <v>304</v>
      </c>
      <c r="G1203">
        <v>198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0.64273148148148151</v>
      </c>
      <c r="B1204" t="s">
        <v>0</v>
      </c>
      <c r="C1204">
        <v>8</v>
      </c>
      <c r="D1204">
        <v>5</v>
      </c>
      <c r="E1204">
        <v>2406</v>
      </c>
      <c r="F1204">
        <v>304</v>
      </c>
      <c r="G1204">
        <v>198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0.6427546296296297</v>
      </c>
      <c r="B1205" t="s">
        <v>0</v>
      </c>
      <c r="C1205">
        <v>8</v>
      </c>
      <c r="D1205">
        <v>5</v>
      </c>
      <c r="E1205">
        <v>2408</v>
      </c>
      <c r="F1205">
        <v>304</v>
      </c>
      <c r="G1205">
        <v>198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0.64277777777777778</v>
      </c>
      <c r="B1206" t="s">
        <v>0</v>
      </c>
      <c r="C1206">
        <v>8</v>
      </c>
      <c r="D1206">
        <v>5</v>
      </c>
      <c r="E1206">
        <v>2410</v>
      </c>
      <c r="F1206">
        <v>304</v>
      </c>
      <c r="G1206">
        <v>198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0.64280092592592586</v>
      </c>
      <c r="B1207" t="s">
        <v>0</v>
      </c>
      <c r="C1207">
        <v>8</v>
      </c>
      <c r="D1207">
        <v>5</v>
      </c>
      <c r="E1207">
        <v>2412</v>
      </c>
      <c r="F1207">
        <v>303</v>
      </c>
      <c r="G1207">
        <v>198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0.64282407407407405</v>
      </c>
      <c r="B1208" t="s">
        <v>0</v>
      </c>
      <c r="C1208">
        <v>8</v>
      </c>
      <c r="D1208">
        <v>5</v>
      </c>
      <c r="E1208">
        <v>2414</v>
      </c>
      <c r="F1208">
        <v>303</v>
      </c>
      <c r="G1208">
        <v>198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0.64284722222222224</v>
      </c>
      <c r="B1209" t="s">
        <v>0</v>
      </c>
      <c r="C1209">
        <v>8</v>
      </c>
      <c r="D1209">
        <v>5</v>
      </c>
      <c r="E1209">
        <v>2416</v>
      </c>
      <c r="F1209">
        <v>304</v>
      </c>
      <c r="G1209">
        <v>198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0.64287037037037031</v>
      </c>
      <c r="B1210" t="s">
        <v>0</v>
      </c>
      <c r="C1210">
        <v>8</v>
      </c>
      <c r="D1210">
        <v>5</v>
      </c>
      <c r="E1210">
        <v>2418</v>
      </c>
      <c r="F1210">
        <v>302</v>
      </c>
      <c r="G1210">
        <v>198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0.6428935185185185</v>
      </c>
      <c r="B1211" t="s">
        <v>0</v>
      </c>
      <c r="C1211">
        <v>8</v>
      </c>
      <c r="D1211">
        <v>5</v>
      </c>
      <c r="E1211">
        <v>2420</v>
      </c>
      <c r="F1211">
        <v>303</v>
      </c>
      <c r="G1211">
        <v>198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0.64291666666666669</v>
      </c>
      <c r="B1212" t="s">
        <v>0</v>
      </c>
      <c r="C1212">
        <v>8</v>
      </c>
      <c r="D1212">
        <v>5</v>
      </c>
      <c r="E1212">
        <v>2422</v>
      </c>
      <c r="F1212">
        <v>303</v>
      </c>
      <c r="G1212">
        <v>198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0.64293981481481477</v>
      </c>
      <c r="B1213" t="s">
        <v>0</v>
      </c>
      <c r="C1213">
        <v>8</v>
      </c>
      <c r="D1213">
        <v>5</v>
      </c>
      <c r="E1213">
        <v>2424</v>
      </c>
      <c r="F1213">
        <v>302</v>
      </c>
      <c r="G1213">
        <v>197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0.64296296296296296</v>
      </c>
      <c r="B1214" t="s">
        <v>0</v>
      </c>
      <c r="C1214">
        <v>8</v>
      </c>
      <c r="D1214">
        <v>5</v>
      </c>
      <c r="E1214">
        <v>2426</v>
      </c>
      <c r="F1214">
        <v>303</v>
      </c>
      <c r="G1214">
        <v>198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0.64298611111111115</v>
      </c>
      <c r="B1215" t="s">
        <v>0</v>
      </c>
      <c r="C1215">
        <v>8</v>
      </c>
      <c r="D1215">
        <v>5</v>
      </c>
      <c r="E1215">
        <v>2428</v>
      </c>
      <c r="F1215">
        <v>304</v>
      </c>
      <c r="G1215">
        <v>198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0.64302083333333326</v>
      </c>
      <c r="B1216" t="s">
        <v>0</v>
      </c>
      <c r="C1216">
        <v>8</v>
      </c>
      <c r="D1216">
        <v>5</v>
      </c>
      <c r="E1216">
        <v>2430</v>
      </c>
      <c r="F1216">
        <v>302</v>
      </c>
      <c r="G1216">
        <v>198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0.64303240740740741</v>
      </c>
      <c r="B1217" t="s">
        <v>0</v>
      </c>
      <c r="C1217">
        <v>8</v>
      </c>
      <c r="D1217">
        <v>5</v>
      </c>
      <c r="E1217">
        <v>2432</v>
      </c>
      <c r="F1217">
        <v>303</v>
      </c>
      <c r="G1217">
        <v>198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0.6430555555555556</v>
      </c>
      <c r="B1218" t="s">
        <v>0</v>
      </c>
      <c r="C1218">
        <v>8</v>
      </c>
      <c r="D1218">
        <v>5</v>
      </c>
      <c r="E1218">
        <v>2434</v>
      </c>
      <c r="F1218">
        <v>303</v>
      </c>
      <c r="G1218">
        <v>198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0.64307870370370368</v>
      </c>
      <c r="B1219" t="s">
        <v>0</v>
      </c>
      <c r="C1219">
        <v>8</v>
      </c>
      <c r="D1219">
        <v>5</v>
      </c>
      <c r="E1219">
        <v>2436</v>
      </c>
      <c r="F1219">
        <v>303</v>
      </c>
      <c r="G1219">
        <v>198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0.64310185185185187</v>
      </c>
      <c r="B1220" t="s">
        <v>0</v>
      </c>
      <c r="C1220">
        <v>8</v>
      </c>
      <c r="D1220">
        <v>5</v>
      </c>
      <c r="E1220">
        <v>2438</v>
      </c>
      <c r="F1220">
        <v>302</v>
      </c>
      <c r="G1220">
        <v>198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0.64312500000000006</v>
      </c>
      <c r="B1221" t="s">
        <v>0</v>
      </c>
      <c r="C1221">
        <v>8</v>
      </c>
      <c r="D1221">
        <v>5</v>
      </c>
      <c r="E1221">
        <v>2440</v>
      </c>
      <c r="F1221">
        <v>302</v>
      </c>
      <c r="G1221">
        <v>198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0.64314814814814814</v>
      </c>
      <c r="B1222" t="s">
        <v>0</v>
      </c>
      <c r="C1222">
        <v>8</v>
      </c>
      <c r="D1222">
        <v>5</v>
      </c>
      <c r="E1222">
        <v>2442</v>
      </c>
      <c r="F1222">
        <v>302</v>
      </c>
      <c r="G1222">
        <v>198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0.64317129629629632</v>
      </c>
      <c r="B1223" t="s">
        <v>0</v>
      </c>
      <c r="C1223">
        <v>8</v>
      </c>
      <c r="D1223">
        <v>5</v>
      </c>
      <c r="E1223">
        <v>2444</v>
      </c>
      <c r="F1223">
        <v>302</v>
      </c>
      <c r="G1223">
        <v>198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0.64320601851851855</v>
      </c>
      <c r="B1224" t="s">
        <v>0</v>
      </c>
      <c r="C1224">
        <v>8</v>
      </c>
      <c r="D1224">
        <v>5</v>
      </c>
      <c r="E1224">
        <v>2446</v>
      </c>
      <c r="F1224">
        <v>302</v>
      </c>
      <c r="G1224">
        <v>198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0.64321759259259259</v>
      </c>
      <c r="B1225" t="s">
        <v>0</v>
      </c>
      <c r="C1225">
        <v>8</v>
      </c>
      <c r="D1225">
        <v>5</v>
      </c>
      <c r="E1225">
        <v>2448</v>
      </c>
      <c r="F1225">
        <v>302</v>
      </c>
      <c r="G1225">
        <v>198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0.64324074074074067</v>
      </c>
      <c r="B1226" t="s">
        <v>0</v>
      </c>
      <c r="C1226">
        <v>8</v>
      </c>
      <c r="D1226">
        <v>5</v>
      </c>
      <c r="E1226">
        <v>2450</v>
      </c>
      <c r="F1226">
        <v>302</v>
      </c>
      <c r="G1226">
        <v>198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0.64326388888888886</v>
      </c>
      <c r="B1227" t="s">
        <v>0</v>
      </c>
      <c r="C1227">
        <v>8</v>
      </c>
      <c r="D1227">
        <v>5</v>
      </c>
      <c r="E1227">
        <v>2452</v>
      </c>
      <c r="F1227">
        <v>302</v>
      </c>
      <c r="G1227">
        <v>198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0.64328703703703705</v>
      </c>
      <c r="B1228" t="s">
        <v>0</v>
      </c>
      <c r="C1228">
        <v>8</v>
      </c>
      <c r="D1228">
        <v>5</v>
      </c>
      <c r="E1228">
        <v>2454</v>
      </c>
      <c r="F1228">
        <v>301</v>
      </c>
      <c r="G1228">
        <v>198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0.64331018518518512</v>
      </c>
      <c r="B1229" t="s">
        <v>0</v>
      </c>
      <c r="C1229">
        <v>8</v>
      </c>
      <c r="D1229">
        <v>5</v>
      </c>
      <c r="E1229">
        <v>2456</v>
      </c>
      <c r="F1229">
        <v>302</v>
      </c>
      <c r="G1229">
        <v>198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0.64333333333333331</v>
      </c>
      <c r="B1230" t="s">
        <v>0</v>
      </c>
      <c r="C1230">
        <v>8</v>
      </c>
      <c r="D1230">
        <v>5</v>
      </c>
      <c r="E1230">
        <v>2458</v>
      </c>
      <c r="F1230">
        <v>302</v>
      </c>
      <c r="G1230">
        <v>198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0.64336805555555554</v>
      </c>
      <c r="B1231" t="s">
        <v>0</v>
      </c>
      <c r="C1231">
        <v>8</v>
      </c>
      <c r="D1231">
        <v>5</v>
      </c>
      <c r="E1231">
        <v>2461</v>
      </c>
      <c r="F1231">
        <v>301</v>
      </c>
      <c r="G1231">
        <v>198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0.64337962962962958</v>
      </c>
      <c r="B1232" t="s">
        <v>0</v>
      </c>
      <c r="C1232">
        <v>8</v>
      </c>
      <c r="D1232">
        <v>5</v>
      </c>
      <c r="E1232">
        <v>2462</v>
      </c>
      <c r="F1232">
        <v>302</v>
      </c>
      <c r="G1232">
        <v>198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0.64340277777777777</v>
      </c>
      <c r="B1233" t="s">
        <v>0</v>
      </c>
      <c r="C1233">
        <v>8</v>
      </c>
      <c r="D1233">
        <v>5</v>
      </c>
      <c r="E1233">
        <v>2464</v>
      </c>
      <c r="F1233">
        <v>301</v>
      </c>
      <c r="G1233">
        <v>198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0.64342592592592596</v>
      </c>
      <c r="B1234" t="s">
        <v>0</v>
      </c>
      <c r="C1234">
        <v>8</v>
      </c>
      <c r="D1234">
        <v>5</v>
      </c>
      <c r="E1234">
        <v>2466</v>
      </c>
      <c r="F1234">
        <v>301</v>
      </c>
      <c r="G1234">
        <v>198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0.64344907407407403</v>
      </c>
      <c r="B1235" t="s">
        <v>0</v>
      </c>
      <c r="C1235">
        <v>8</v>
      </c>
      <c r="D1235">
        <v>5</v>
      </c>
      <c r="E1235">
        <v>2468</v>
      </c>
      <c r="F1235">
        <v>301</v>
      </c>
      <c r="G1235">
        <v>198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0.64347222222222222</v>
      </c>
      <c r="B1236" t="s">
        <v>0</v>
      </c>
      <c r="C1236">
        <v>8</v>
      </c>
      <c r="D1236">
        <v>5</v>
      </c>
      <c r="E1236">
        <v>2470</v>
      </c>
      <c r="F1236">
        <v>301</v>
      </c>
      <c r="G1236">
        <v>198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0.64349537037037041</v>
      </c>
      <c r="B1237" t="s">
        <v>0</v>
      </c>
      <c r="C1237">
        <v>8</v>
      </c>
      <c r="D1237">
        <v>5</v>
      </c>
      <c r="E1237">
        <v>2472</v>
      </c>
      <c r="F1237">
        <v>302</v>
      </c>
      <c r="G1237">
        <v>198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0.64351851851851849</v>
      </c>
      <c r="B1238" t="s">
        <v>0</v>
      </c>
      <c r="C1238">
        <v>8</v>
      </c>
      <c r="D1238">
        <v>5</v>
      </c>
      <c r="E1238">
        <v>2474</v>
      </c>
      <c r="F1238">
        <v>301</v>
      </c>
      <c r="G1238">
        <v>198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0.64355324074074072</v>
      </c>
      <c r="B1239" t="s">
        <v>0</v>
      </c>
      <c r="C1239">
        <v>8</v>
      </c>
      <c r="D1239">
        <v>5</v>
      </c>
      <c r="E1239">
        <v>2476</v>
      </c>
      <c r="F1239">
        <v>302</v>
      </c>
      <c r="G1239">
        <v>198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0.64356481481481487</v>
      </c>
      <c r="B1240" t="s">
        <v>0</v>
      </c>
      <c r="C1240">
        <v>8</v>
      </c>
      <c r="D1240">
        <v>5</v>
      </c>
      <c r="E1240">
        <v>2478</v>
      </c>
      <c r="F1240">
        <v>301</v>
      </c>
      <c r="G1240">
        <v>198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0.64358796296296295</v>
      </c>
      <c r="B1241" t="s">
        <v>0</v>
      </c>
      <c r="C1241">
        <v>8</v>
      </c>
      <c r="D1241">
        <v>5</v>
      </c>
      <c r="E1241">
        <v>2480</v>
      </c>
      <c r="F1241">
        <v>301</v>
      </c>
      <c r="G1241">
        <v>198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0.64361111111111113</v>
      </c>
      <c r="B1242" t="s">
        <v>0</v>
      </c>
      <c r="C1242">
        <v>8</v>
      </c>
      <c r="D1242">
        <v>5</v>
      </c>
      <c r="E1242">
        <v>2482</v>
      </c>
      <c r="F1242">
        <v>302</v>
      </c>
      <c r="G1242">
        <v>198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0.64363425925925932</v>
      </c>
      <c r="B1243" t="s">
        <v>0</v>
      </c>
      <c r="C1243">
        <v>8</v>
      </c>
      <c r="D1243">
        <v>5</v>
      </c>
      <c r="E1243">
        <v>2484</v>
      </c>
      <c r="F1243">
        <v>302</v>
      </c>
      <c r="G1243">
        <v>198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0.6436574074074074</v>
      </c>
      <c r="B1244" t="s">
        <v>0</v>
      </c>
      <c r="C1244">
        <v>8</v>
      </c>
      <c r="D1244">
        <v>5</v>
      </c>
      <c r="E1244">
        <v>2486</v>
      </c>
      <c r="F1244">
        <v>301</v>
      </c>
      <c r="G1244">
        <v>198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0.64368055555555559</v>
      </c>
      <c r="B1245" t="s">
        <v>0</v>
      </c>
      <c r="C1245">
        <v>8</v>
      </c>
      <c r="D1245">
        <v>5</v>
      </c>
      <c r="E1245">
        <v>2488</v>
      </c>
      <c r="F1245">
        <v>301</v>
      </c>
      <c r="G1245">
        <v>198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0.64370370370370367</v>
      </c>
      <c r="B1246" t="s">
        <v>0</v>
      </c>
      <c r="C1246">
        <v>8</v>
      </c>
      <c r="D1246">
        <v>5</v>
      </c>
      <c r="E1246">
        <v>2490</v>
      </c>
      <c r="F1246">
        <v>302</v>
      </c>
      <c r="G1246">
        <v>198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0.64372685185185186</v>
      </c>
      <c r="B1247" t="s">
        <v>0</v>
      </c>
      <c r="C1247">
        <v>8</v>
      </c>
      <c r="D1247">
        <v>5</v>
      </c>
      <c r="E1247">
        <v>2492</v>
      </c>
      <c r="F1247">
        <v>302</v>
      </c>
      <c r="G1247">
        <v>198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0.64374999999999993</v>
      </c>
      <c r="B1248" t="s">
        <v>0</v>
      </c>
      <c r="C1248">
        <v>8</v>
      </c>
      <c r="D1248">
        <v>5</v>
      </c>
      <c r="E1248">
        <v>2494</v>
      </c>
      <c r="F1248">
        <v>302</v>
      </c>
      <c r="G1248">
        <v>198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0.64377314814814812</v>
      </c>
      <c r="B1249" t="s">
        <v>0</v>
      </c>
      <c r="C1249">
        <v>8</v>
      </c>
      <c r="D1249">
        <v>5</v>
      </c>
      <c r="E1249">
        <v>2496</v>
      </c>
      <c r="F1249">
        <v>301</v>
      </c>
      <c r="G1249">
        <v>198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0.64379629629629631</v>
      </c>
      <c r="B1250" t="s">
        <v>0</v>
      </c>
      <c r="C1250">
        <v>8</v>
      </c>
      <c r="D1250">
        <v>5</v>
      </c>
      <c r="E1250">
        <v>2498</v>
      </c>
      <c r="F1250">
        <v>302</v>
      </c>
      <c r="G1250">
        <v>198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0.64381944444444439</v>
      </c>
      <c r="B1251" t="s">
        <v>0</v>
      </c>
      <c r="C1251">
        <v>8</v>
      </c>
      <c r="D1251">
        <v>5</v>
      </c>
      <c r="E1251">
        <v>2500</v>
      </c>
      <c r="F1251">
        <v>302</v>
      </c>
      <c r="G1251">
        <v>198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0.64384259259259258</v>
      </c>
      <c r="B1252" t="s">
        <v>0</v>
      </c>
      <c r="C1252">
        <v>8</v>
      </c>
      <c r="D1252">
        <v>5</v>
      </c>
      <c r="E1252">
        <v>2502</v>
      </c>
      <c r="F1252">
        <v>302</v>
      </c>
      <c r="G1252">
        <v>198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0.64386574074074077</v>
      </c>
      <c r="B1253" t="s">
        <v>0</v>
      </c>
      <c r="C1253">
        <v>8</v>
      </c>
      <c r="D1253">
        <v>5</v>
      </c>
      <c r="E1253">
        <v>2504</v>
      </c>
      <c r="F1253">
        <v>302</v>
      </c>
      <c r="G1253">
        <v>198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0.64388888888888884</v>
      </c>
      <c r="B1254" t="s">
        <v>0</v>
      </c>
      <c r="C1254">
        <v>8</v>
      </c>
      <c r="D1254">
        <v>5</v>
      </c>
      <c r="E1254">
        <v>2506</v>
      </c>
      <c r="F1254">
        <v>302</v>
      </c>
      <c r="G1254">
        <v>198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0.64391203703703703</v>
      </c>
      <c r="B1255" t="s">
        <v>0</v>
      </c>
      <c r="C1255">
        <v>8</v>
      </c>
      <c r="D1255">
        <v>5</v>
      </c>
      <c r="E1255">
        <v>2508</v>
      </c>
      <c r="F1255">
        <v>301</v>
      </c>
      <c r="G1255">
        <v>198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0.64393518518518522</v>
      </c>
      <c r="B1256" t="s">
        <v>0</v>
      </c>
      <c r="C1256">
        <v>8</v>
      </c>
      <c r="D1256">
        <v>5</v>
      </c>
      <c r="E1256">
        <v>2510</v>
      </c>
      <c r="F1256">
        <v>302</v>
      </c>
      <c r="G1256">
        <v>198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0.6439583333333333</v>
      </c>
      <c r="B1257" t="s">
        <v>0</v>
      </c>
      <c r="C1257">
        <v>8</v>
      </c>
      <c r="D1257">
        <v>5</v>
      </c>
      <c r="E1257">
        <v>2512</v>
      </c>
      <c r="F1257">
        <v>302</v>
      </c>
      <c r="G1257">
        <v>198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0.64398148148148149</v>
      </c>
      <c r="B1258" t="s">
        <v>0</v>
      </c>
      <c r="C1258">
        <v>8</v>
      </c>
      <c r="D1258">
        <v>5</v>
      </c>
      <c r="E1258">
        <v>2514</v>
      </c>
      <c r="F1258">
        <v>301</v>
      </c>
      <c r="G1258">
        <v>198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0.64400462962962968</v>
      </c>
      <c r="B1259" t="s">
        <v>0</v>
      </c>
      <c r="C1259">
        <v>8</v>
      </c>
      <c r="D1259">
        <v>5</v>
      </c>
      <c r="E1259">
        <v>2516</v>
      </c>
      <c r="F1259">
        <v>301</v>
      </c>
      <c r="G1259">
        <v>198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0.64402777777777775</v>
      </c>
      <c r="B1260" t="s">
        <v>0</v>
      </c>
      <c r="C1260">
        <v>8</v>
      </c>
      <c r="D1260">
        <v>5</v>
      </c>
      <c r="E1260">
        <v>2518</v>
      </c>
      <c r="F1260">
        <v>301</v>
      </c>
      <c r="G1260">
        <v>198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0.64405092592592594</v>
      </c>
      <c r="B1261" t="s">
        <v>0</v>
      </c>
      <c r="C1261">
        <v>8</v>
      </c>
      <c r="D1261">
        <v>5</v>
      </c>
      <c r="E1261">
        <v>2520</v>
      </c>
      <c r="F1261">
        <v>301</v>
      </c>
      <c r="G1261">
        <v>198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0.64407407407407413</v>
      </c>
      <c r="B1262" t="s">
        <v>0</v>
      </c>
      <c r="C1262">
        <v>8</v>
      </c>
      <c r="D1262">
        <v>5</v>
      </c>
      <c r="E1262">
        <v>2522</v>
      </c>
      <c r="F1262">
        <v>301</v>
      </c>
      <c r="G1262">
        <v>198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0.64409722222222221</v>
      </c>
      <c r="B1263" t="s">
        <v>0</v>
      </c>
      <c r="C1263">
        <v>8</v>
      </c>
      <c r="D1263">
        <v>5</v>
      </c>
      <c r="E1263">
        <v>2524</v>
      </c>
      <c r="F1263">
        <v>300</v>
      </c>
      <c r="G1263">
        <v>198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0.6441203703703704</v>
      </c>
      <c r="B1264" t="s">
        <v>0</v>
      </c>
      <c r="C1264">
        <v>8</v>
      </c>
      <c r="D1264">
        <v>5</v>
      </c>
      <c r="E1264">
        <v>2526</v>
      </c>
      <c r="F1264">
        <v>301</v>
      </c>
      <c r="G1264">
        <v>198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0.64414351851851859</v>
      </c>
      <c r="B1265" t="s">
        <v>0</v>
      </c>
      <c r="C1265">
        <v>8</v>
      </c>
      <c r="D1265">
        <v>5</v>
      </c>
      <c r="E1265">
        <v>2528</v>
      </c>
      <c r="F1265">
        <v>301</v>
      </c>
      <c r="G1265">
        <v>198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0.64416666666666667</v>
      </c>
      <c r="B1266" t="s">
        <v>0</v>
      </c>
      <c r="C1266">
        <v>8</v>
      </c>
      <c r="D1266">
        <v>5</v>
      </c>
      <c r="E1266">
        <v>2530</v>
      </c>
      <c r="F1266">
        <v>300</v>
      </c>
      <c r="G1266">
        <v>198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0.64418981481481474</v>
      </c>
      <c r="B1267" t="s">
        <v>0</v>
      </c>
      <c r="C1267">
        <v>8</v>
      </c>
      <c r="D1267">
        <v>5</v>
      </c>
      <c r="E1267">
        <v>2532</v>
      </c>
      <c r="F1267">
        <v>300</v>
      </c>
      <c r="G1267">
        <v>198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0.64421296296296293</v>
      </c>
      <c r="B1268" t="s">
        <v>0</v>
      </c>
      <c r="C1268">
        <v>8</v>
      </c>
      <c r="D1268">
        <v>5</v>
      </c>
      <c r="E1268">
        <v>2534</v>
      </c>
      <c r="F1268">
        <v>300</v>
      </c>
      <c r="G1268">
        <v>198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0.64423611111111112</v>
      </c>
      <c r="B1269" t="s">
        <v>0</v>
      </c>
      <c r="C1269">
        <v>8</v>
      </c>
      <c r="D1269">
        <v>5</v>
      </c>
      <c r="E1269">
        <v>2536</v>
      </c>
      <c r="F1269">
        <v>300</v>
      </c>
      <c r="G1269">
        <v>198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0.6442592592592592</v>
      </c>
      <c r="B1270" t="s">
        <v>0</v>
      </c>
      <c r="C1270">
        <v>8</v>
      </c>
      <c r="D1270">
        <v>5</v>
      </c>
      <c r="E1270">
        <v>2538</v>
      </c>
      <c r="F1270">
        <v>300</v>
      </c>
      <c r="G1270">
        <v>198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0.64428240740740739</v>
      </c>
      <c r="B1271" t="s">
        <v>0</v>
      </c>
      <c r="C1271">
        <v>8</v>
      </c>
      <c r="D1271">
        <v>5</v>
      </c>
      <c r="E1271">
        <v>2540</v>
      </c>
      <c r="F1271">
        <v>299</v>
      </c>
      <c r="G1271">
        <v>198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0.64430555555555558</v>
      </c>
      <c r="B1272" t="s">
        <v>0</v>
      </c>
      <c r="C1272">
        <v>8</v>
      </c>
      <c r="D1272">
        <v>5</v>
      </c>
      <c r="E1272">
        <v>2542</v>
      </c>
      <c r="F1272">
        <v>299</v>
      </c>
      <c r="G1272">
        <v>198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0.64432870370370365</v>
      </c>
      <c r="B1273" t="s">
        <v>0</v>
      </c>
      <c r="C1273">
        <v>8</v>
      </c>
      <c r="D1273">
        <v>5</v>
      </c>
      <c r="E1273">
        <v>2544</v>
      </c>
      <c r="F1273">
        <v>299</v>
      </c>
      <c r="G1273">
        <v>198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0.64435185185185184</v>
      </c>
      <c r="B1274" t="s">
        <v>0</v>
      </c>
      <c r="C1274">
        <v>8</v>
      </c>
      <c r="D1274">
        <v>5</v>
      </c>
      <c r="E1274">
        <v>2546</v>
      </c>
      <c r="F1274">
        <v>300</v>
      </c>
      <c r="G1274">
        <v>198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0.64437500000000003</v>
      </c>
      <c r="B1275" t="s">
        <v>0</v>
      </c>
      <c r="C1275">
        <v>8</v>
      </c>
      <c r="D1275">
        <v>5</v>
      </c>
      <c r="E1275">
        <v>2548</v>
      </c>
      <c r="F1275">
        <v>299</v>
      </c>
      <c r="G1275">
        <v>198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0.64439814814814811</v>
      </c>
      <c r="B1276" t="s">
        <v>0</v>
      </c>
      <c r="C1276">
        <v>8</v>
      </c>
      <c r="D1276">
        <v>5</v>
      </c>
      <c r="E1276">
        <v>2550</v>
      </c>
      <c r="F1276">
        <v>299</v>
      </c>
      <c r="G1276">
        <v>198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0.6444212962962963</v>
      </c>
      <c r="B1277" t="s">
        <v>0</v>
      </c>
      <c r="C1277">
        <v>8</v>
      </c>
      <c r="D1277">
        <v>5</v>
      </c>
      <c r="E1277">
        <v>2552</v>
      </c>
      <c r="F1277">
        <v>299</v>
      </c>
      <c r="G1277">
        <v>198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0.64444444444444449</v>
      </c>
      <c r="B1278" t="s">
        <v>0</v>
      </c>
      <c r="C1278">
        <v>8</v>
      </c>
      <c r="D1278">
        <v>5</v>
      </c>
      <c r="E1278">
        <v>2554</v>
      </c>
      <c r="F1278">
        <v>299</v>
      </c>
      <c r="G1278">
        <v>198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0.64446759259259256</v>
      </c>
      <c r="B1279" t="s">
        <v>0</v>
      </c>
      <c r="C1279">
        <v>8</v>
      </c>
      <c r="D1279">
        <v>5</v>
      </c>
      <c r="E1279">
        <v>2556</v>
      </c>
      <c r="F1279">
        <v>299</v>
      </c>
      <c r="G1279">
        <v>198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0.64449074074074075</v>
      </c>
      <c r="B1280" t="s">
        <v>0</v>
      </c>
      <c r="C1280">
        <v>8</v>
      </c>
      <c r="D1280">
        <v>5</v>
      </c>
      <c r="E1280">
        <v>2558</v>
      </c>
      <c r="F1280">
        <v>299</v>
      </c>
      <c r="G1280">
        <v>198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0.64451388888888894</v>
      </c>
      <c r="B1281" t="s">
        <v>0</v>
      </c>
      <c r="C1281">
        <v>8</v>
      </c>
      <c r="D1281">
        <v>5</v>
      </c>
      <c r="E1281">
        <v>2560</v>
      </c>
      <c r="F1281">
        <v>298</v>
      </c>
      <c r="G1281">
        <v>198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0.64453703703703702</v>
      </c>
      <c r="B1282" t="s">
        <v>0</v>
      </c>
      <c r="C1282">
        <v>8</v>
      </c>
      <c r="D1282">
        <v>5</v>
      </c>
      <c r="E1282">
        <v>2562</v>
      </c>
      <c r="F1282">
        <v>299</v>
      </c>
      <c r="G1282">
        <v>198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0.64456018518518521</v>
      </c>
      <c r="B1283" t="s">
        <v>0</v>
      </c>
      <c r="C1283">
        <v>8</v>
      </c>
      <c r="D1283">
        <v>5</v>
      </c>
      <c r="E1283">
        <v>2564</v>
      </c>
      <c r="F1283">
        <v>299</v>
      </c>
      <c r="G1283">
        <v>198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0.6445833333333334</v>
      </c>
      <c r="B1284" t="s">
        <v>0</v>
      </c>
      <c r="C1284">
        <v>8</v>
      </c>
      <c r="D1284">
        <v>5</v>
      </c>
      <c r="E1284">
        <v>2566</v>
      </c>
      <c r="F1284">
        <v>299</v>
      </c>
      <c r="G1284">
        <v>198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0.64460648148148147</v>
      </c>
      <c r="B1285" t="s">
        <v>0</v>
      </c>
      <c r="C1285">
        <v>8</v>
      </c>
      <c r="D1285">
        <v>5</v>
      </c>
      <c r="E1285">
        <v>2568</v>
      </c>
      <c r="F1285">
        <v>299</v>
      </c>
      <c r="G1285">
        <v>198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0.64462962962962966</v>
      </c>
      <c r="B1286" t="s">
        <v>0</v>
      </c>
      <c r="C1286">
        <v>8</v>
      </c>
      <c r="D1286">
        <v>5</v>
      </c>
      <c r="E1286">
        <v>2570</v>
      </c>
      <c r="F1286">
        <v>298</v>
      </c>
      <c r="G1286">
        <v>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0.64466435185185189</v>
      </c>
      <c r="B1287" t="s">
        <v>0</v>
      </c>
      <c r="C1287">
        <v>8</v>
      </c>
      <c r="D1287">
        <v>5</v>
      </c>
      <c r="E1287">
        <v>2572</v>
      </c>
      <c r="F1287">
        <v>299</v>
      </c>
      <c r="G1287">
        <v>198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0.64467592592592593</v>
      </c>
      <c r="B1288" t="s">
        <v>0</v>
      </c>
      <c r="C1288">
        <v>8</v>
      </c>
      <c r="D1288">
        <v>5</v>
      </c>
      <c r="E1288">
        <v>2574</v>
      </c>
      <c r="F1288">
        <v>298</v>
      </c>
      <c r="G1288">
        <v>198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0.64469907407407401</v>
      </c>
      <c r="B1289" t="s">
        <v>0</v>
      </c>
      <c r="C1289">
        <v>8</v>
      </c>
      <c r="D1289">
        <v>5</v>
      </c>
      <c r="E1289">
        <v>2576</v>
      </c>
      <c r="F1289">
        <v>298</v>
      </c>
      <c r="G1289">
        <v>198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0.6447222222222222</v>
      </c>
      <c r="B1290" t="s">
        <v>0</v>
      </c>
      <c r="C1290">
        <v>8</v>
      </c>
      <c r="D1290">
        <v>5</v>
      </c>
      <c r="E1290">
        <v>2578</v>
      </c>
      <c r="F1290">
        <v>298</v>
      </c>
      <c r="G1290">
        <v>198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0.64474537037037039</v>
      </c>
      <c r="B1291" t="s">
        <v>0</v>
      </c>
      <c r="C1291">
        <v>8</v>
      </c>
      <c r="D1291">
        <v>5</v>
      </c>
      <c r="E1291">
        <v>2580</v>
      </c>
      <c r="F1291">
        <v>298</v>
      </c>
      <c r="G1291">
        <v>198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0.64476851851851846</v>
      </c>
      <c r="B1292" t="s">
        <v>0</v>
      </c>
      <c r="C1292">
        <v>8</v>
      </c>
      <c r="D1292">
        <v>5</v>
      </c>
      <c r="E1292">
        <v>2582</v>
      </c>
      <c r="F1292">
        <v>297</v>
      </c>
      <c r="G1292">
        <v>198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0.64479166666666665</v>
      </c>
      <c r="B1293" t="s">
        <v>0</v>
      </c>
      <c r="C1293">
        <v>8</v>
      </c>
      <c r="D1293">
        <v>5</v>
      </c>
      <c r="E1293">
        <v>2584</v>
      </c>
      <c r="F1293">
        <v>298</v>
      </c>
      <c r="G1293">
        <v>198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0.64481481481481484</v>
      </c>
      <c r="B1294" t="s">
        <v>0</v>
      </c>
      <c r="C1294">
        <v>8</v>
      </c>
      <c r="D1294">
        <v>5</v>
      </c>
      <c r="E1294">
        <v>2586</v>
      </c>
      <c r="F1294">
        <v>298</v>
      </c>
      <c r="G1294">
        <v>198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0.64483796296296292</v>
      </c>
      <c r="B1295" t="s">
        <v>0</v>
      </c>
      <c r="C1295">
        <v>8</v>
      </c>
      <c r="D1295">
        <v>5</v>
      </c>
      <c r="E1295">
        <v>2588</v>
      </c>
      <c r="F1295">
        <v>298</v>
      </c>
      <c r="G1295">
        <v>198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0.64486111111111111</v>
      </c>
      <c r="B1296" t="s">
        <v>0</v>
      </c>
      <c r="C1296">
        <v>8</v>
      </c>
      <c r="D1296">
        <v>5</v>
      </c>
      <c r="E1296">
        <v>2590</v>
      </c>
      <c r="F1296">
        <v>297</v>
      </c>
      <c r="G1296">
        <v>198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0.6448842592592593</v>
      </c>
      <c r="B1297" t="s">
        <v>0</v>
      </c>
      <c r="C1297">
        <v>8</v>
      </c>
      <c r="D1297">
        <v>5</v>
      </c>
      <c r="E1297">
        <v>2592</v>
      </c>
      <c r="F1297">
        <v>298</v>
      </c>
      <c r="G1297">
        <v>198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0.64490740740740737</v>
      </c>
      <c r="B1298" t="s">
        <v>0</v>
      </c>
      <c r="C1298">
        <v>8</v>
      </c>
      <c r="D1298">
        <v>5</v>
      </c>
      <c r="E1298">
        <v>2594</v>
      </c>
      <c r="F1298">
        <v>298</v>
      </c>
      <c r="G1298">
        <v>198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0.64493055555555556</v>
      </c>
      <c r="B1299" t="s">
        <v>0</v>
      </c>
      <c r="C1299">
        <v>8</v>
      </c>
      <c r="D1299">
        <v>5</v>
      </c>
      <c r="E1299">
        <v>2596</v>
      </c>
      <c r="F1299">
        <v>298</v>
      </c>
      <c r="G1299">
        <v>198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0.64495370370370375</v>
      </c>
      <c r="B1300" t="s">
        <v>0</v>
      </c>
      <c r="C1300">
        <v>8</v>
      </c>
      <c r="D1300">
        <v>5</v>
      </c>
      <c r="E1300">
        <v>2598</v>
      </c>
      <c r="F1300">
        <v>298</v>
      </c>
      <c r="G1300">
        <v>198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0.64497685185185183</v>
      </c>
      <c r="B1301" t="s">
        <v>0</v>
      </c>
      <c r="C1301">
        <v>8</v>
      </c>
      <c r="D1301">
        <v>5</v>
      </c>
      <c r="E1301">
        <v>2600</v>
      </c>
      <c r="F1301">
        <v>298</v>
      </c>
      <c r="G1301">
        <v>198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0.64501157407407406</v>
      </c>
      <c r="B1302" t="s">
        <v>0</v>
      </c>
      <c r="C1302">
        <v>8</v>
      </c>
      <c r="D1302">
        <v>5</v>
      </c>
      <c r="E1302">
        <v>2602</v>
      </c>
      <c r="F1302">
        <v>299</v>
      </c>
      <c r="G1302">
        <v>198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0.64502314814814821</v>
      </c>
      <c r="B1303" t="s">
        <v>0</v>
      </c>
      <c r="C1303">
        <v>8</v>
      </c>
      <c r="D1303">
        <v>5</v>
      </c>
      <c r="E1303">
        <v>2604</v>
      </c>
      <c r="F1303">
        <v>298</v>
      </c>
      <c r="G1303">
        <v>198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0.64504629629629628</v>
      </c>
      <c r="B1304" t="s">
        <v>0</v>
      </c>
      <c r="C1304">
        <v>8</v>
      </c>
      <c r="D1304">
        <v>5</v>
      </c>
      <c r="E1304">
        <v>2606</v>
      </c>
      <c r="F1304">
        <v>298</v>
      </c>
      <c r="G1304">
        <v>198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0.64506944444444447</v>
      </c>
      <c r="B1305" t="s">
        <v>0</v>
      </c>
      <c r="C1305">
        <v>8</v>
      </c>
      <c r="D1305">
        <v>5</v>
      </c>
      <c r="E1305">
        <v>2608</v>
      </c>
      <c r="F1305">
        <v>298</v>
      </c>
      <c r="G1305">
        <v>198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0.64509259259259266</v>
      </c>
      <c r="B1306" t="s">
        <v>0</v>
      </c>
      <c r="C1306">
        <v>8</v>
      </c>
      <c r="D1306">
        <v>5</v>
      </c>
      <c r="E1306">
        <v>2610</v>
      </c>
      <c r="F1306">
        <v>297</v>
      </c>
      <c r="G1306">
        <v>198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0.64511574074074074</v>
      </c>
      <c r="B1307" t="s">
        <v>0</v>
      </c>
      <c r="C1307">
        <v>8</v>
      </c>
      <c r="D1307">
        <v>5</v>
      </c>
      <c r="E1307">
        <v>2612</v>
      </c>
      <c r="F1307">
        <v>297</v>
      </c>
      <c r="G1307">
        <v>198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0.64513888888888882</v>
      </c>
      <c r="B1308" t="s">
        <v>0</v>
      </c>
      <c r="C1308">
        <v>8</v>
      </c>
      <c r="D1308">
        <v>5</v>
      </c>
      <c r="E1308">
        <v>2614</v>
      </c>
      <c r="F1308">
        <v>297</v>
      </c>
      <c r="G1308">
        <v>198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0.64516203703703701</v>
      </c>
      <c r="B1309" t="s">
        <v>0</v>
      </c>
      <c r="C1309">
        <v>8</v>
      </c>
      <c r="D1309">
        <v>5</v>
      </c>
      <c r="E1309">
        <v>2616</v>
      </c>
      <c r="F1309">
        <v>297</v>
      </c>
      <c r="G1309">
        <v>198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0.64518518518518519</v>
      </c>
      <c r="B1310" t="s">
        <v>0</v>
      </c>
      <c r="C1310">
        <v>8</v>
      </c>
      <c r="D1310">
        <v>5</v>
      </c>
      <c r="E1310">
        <v>2618</v>
      </c>
      <c r="F1310">
        <v>298</v>
      </c>
      <c r="G1310">
        <v>198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0.64520833333333327</v>
      </c>
      <c r="B1311" t="s">
        <v>0</v>
      </c>
      <c r="C1311">
        <v>8</v>
      </c>
      <c r="D1311">
        <v>5</v>
      </c>
      <c r="E1311">
        <v>2620</v>
      </c>
      <c r="F1311">
        <v>297</v>
      </c>
      <c r="G1311">
        <v>198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0.64523148148148146</v>
      </c>
      <c r="B1312" t="s">
        <v>0</v>
      </c>
      <c r="C1312">
        <v>8</v>
      </c>
      <c r="D1312">
        <v>5</v>
      </c>
      <c r="E1312">
        <v>2622</v>
      </c>
      <c r="F1312">
        <v>298</v>
      </c>
      <c r="G1312">
        <v>198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0.64525462962962965</v>
      </c>
      <c r="B1313" t="s">
        <v>0</v>
      </c>
      <c r="C1313">
        <v>8</v>
      </c>
      <c r="D1313">
        <v>5</v>
      </c>
      <c r="E1313">
        <v>2624</v>
      </c>
      <c r="F1313">
        <v>297</v>
      </c>
      <c r="G1313">
        <v>198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0.64527777777777773</v>
      </c>
      <c r="B1314" t="s">
        <v>0</v>
      </c>
      <c r="C1314">
        <v>8</v>
      </c>
      <c r="D1314">
        <v>5</v>
      </c>
      <c r="E1314">
        <v>2626</v>
      </c>
      <c r="F1314">
        <v>297</v>
      </c>
      <c r="G1314">
        <v>198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0.64530092592592592</v>
      </c>
      <c r="B1315" t="s">
        <v>0</v>
      </c>
      <c r="C1315">
        <v>8</v>
      </c>
      <c r="D1315">
        <v>5</v>
      </c>
      <c r="E1315">
        <v>2628</v>
      </c>
      <c r="F1315">
        <v>298</v>
      </c>
      <c r="G1315">
        <v>198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0.64532407407407411</v>
      </c>
      <c r="B1316" t="s">
        <v>0</v>
      </c>
      <c r="C1316">
        <v>8</v>
      </c>
      <c r="D1316">
        <v>5</v>
      </c>
      <c r="E1316">
        <v>2630</v>
      </c>
      <c r="F1316">
        <v>297</v>
      </c>
      <c r="G1316">
        <v>198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0.64534722222222218</v>
      </c>
      <c r="B1317" t="s">
        <v>0</v>
      </c>
      <c r="C1317">
        <v>8</v>
      </c>
      <c r="D1317">
        <v>5</v>
      </c>
      <c r="E1317">
        <v>2632</v>
      </c>
      <c r="F1317">
        <v>298</v>
      </c>
      <c r="G1317">
        <v>198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0.64537037037037037</v>
      </c>
      <c r="B1318" t="s">
        <v>0</v>
      </c>
      <c r="C1318">
        <v>8</v>
      </c>
      <c r="D1318">
        <v>5</v>
      </c>
      <c r="E1318">
        <v>2634</v>
      </c>
      <c r="F1318">
        <v>298</v>
      </c>
      <c r="G1318">
        <v>198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0.64539351851851856</v>
      </c>
      <c r="B1319" t="s">
        <v>0</v>
      </c>
      <c r="C1319">
        <v>8</v>
      </c>
      <c r="D1319">
        <v>5</v>
      </c>
      <c r="E1319">
        <v>2636</v>
      </c>
      <c r="F1319">
        <v>298</v>
      </c>
      <c r="G1319">
        <v>198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0.64541666666666664</v>
      </c>
      <c r="B1320" t="s">
        <v>0</v>
      </c>
      <c r="C1320">
        <v>8</v>
      </c>
      <c r="D1320">
        <v>5</v>
      </c>
      <c r="E1320">
        <v>2638</v>
      </c>
      <c r="F1320">
        <v>297</v>
      </c>
      <c r="G1320">
        <v>198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0.64543981481481483</v>
      </c>
      <c r="B1321" t="s">
        <v>0</v>
      </c>
      <c r="C1321">
        <v>8</v>
      </c>
      <c r="D1321">
        <v>5</v>
      </c>
      <c r="E1321">
        <v>2640</v>
      </c>
      <c r="F1321">
        <v>298</v>
      </c>
      <c r="G1321">
        <v>198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0.64546296296296302</v>
      </c>
      <c r="B1322" t="s">
        <v>0</v>
      </c>
      <c r="C1322">
        <v>8</v>
      </c>
      <c r="D1322">
        <v>5</v>
      </c>
      <c r="E1322">
        <v>2642</v>
      </c>
      <c r="F1322">
        <v>297</v>
      </c>
      <c r="G1322">
        <v>198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0.64548611111111109</v>
      </c>
      <c r="B1323" t="s">
        <v>0</v>
      </c>
      <c r="C1323">
        <v>8</v>
      </c>
      <c r="D1323">
        <v>5</v>
      </c>
      <c r="E1323">
        <v>2644</v>
      </c>
      <c r="F1323">
        <v>296</v>
      </c>
      <c r="G1323">
        <v>198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0.64550925925925928</v>
      </c>
      <c r="B1324" t="s">
        <v>0</v>
      </c>
      <c r="C1324">
        <v>8</v>
      </c>
      <c r="D1324">
        <v>5</v>
      </c>
      <c r="E1324">
        <v>2646</v>
      </c>
      <c r="F1324">
        <v>296</v>
      </c>
      <c r="G1324">
        <v>198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0.64553240740740747</v>
      </c>
      <c r="B1325" t="s">
        <v>0</v>
      </c>
      <c r="C1325">
        <v>8</v>
      </c>
      <c r="D1325">
        <v>5</v>
      </c>
      <c r="E1325">
        <v>2648</v>
      </c>
      <c r="F1325">
        <v>297</v>
      </c>
      <c r="G1325">
        <v>198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0.64555555555555555</v>
      </c>
      <c r="B1326" t="s">
        <v>0</v>
      </c>
      <c r="C1326">
        <v>8</v>
      </c>
      <c r="D1326">
        <v>5</v>
      </c>
      <c r="E1326">
        <v>2650</v>
      </c>
      <c r="F1326">
        <v>297</v>
      </c>
      <c r="G1326">
        <v>198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0.64557870370370374</v>
      </c>
      <c r="B1327" t="s">
        <v>0</v>
      </c>
      <c r="C1327">
        <v>8</v>
      </c>
      <c r="D1327">
        <v>5</v>
      </c>
      <c r="E1327">
        <v>2652</v>
      </c>
      <c r="F1327">
        <v>298</v>
      </c>
      <c r="G1327">
        <v>198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0.64560185185185182</v>
      </c>
      <c r="B1328" t="s">
        <v>0</v>
      </c>
      <c r="C1328">
        <v>8</v>
      </c>
      <c r="D1328">
        <v>5</v>
      </c>
      <c r="E1328">
        <v>2654</v>
      </c>
      <c r="F1328">
        <v>296</v>
      </c>
      <c r="G1328">
        <v>198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0.645625</v>
      </c>
      <c r="B1329" t="s">
        <v>0</v>
      </c>
      <c r="C1329">
        <v>8</v>
      </c>
      <c r="D1329">
        <v>5</v>
      </c>
      <c r="E1329">
        <v>2656</v>
      </c>
      <c r="F1329">
        <v>296</v>
      </c>
      <c r="G1329">
        <v>198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0.64564814814814808</v>
      </c>
      <c r="B1330" t="s">
        <v>0</v>
      </c>
      <c r="C1330">
        <v>8</v>
      </c>
      <c r="D1330">
        <v>5</v>
      </c>
      <c r="E1330">
        <v>2658</v>
      </c>
      <c r="F1330">
        <v>297</v>
      </c>
      <c r="G1330">
        <v>198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0.64567129629629627</v>
      </c>
      <c r="B1331" t="s">
        <v>0</v>
      </c>
      <c r="C1331">
        <v>8</v>
      </c>
      <c r="D1331">
        <v>5</v>
      </c>
      <c r="E1331">
        <v>2660</v>
      </c>
      <c r="F1331">
        <v>297</v>
      </c>
      <c r="G1331">
        <v>198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0.64569444444444446</v>
      </c>
      <c r="B1332" t="s">
        <v>0</v>
      </c>
      <c r="C1332">
        <v>8</v>
      </c>
      <c r="D1332">
        <v>5</v>
      </c>
      <c r="E1332">
        <v>2662</v>
      </c>
      <c r="F1332">
        <v>297</v>
      </c>
      <c r="G1332">
        <v>198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0.64571759259259254</v>
      </c>
      <c r="B1333" t="s">
        <v>0</v>
      </c>
      <c r="C1333">
        <v>8</v>
      </c>
      <c r="D1333">
        <v>5</v>
      </c>
      <c r="E1333">
        <v>2664</v>
      </c>
      <c r="F1333">
        <v>298</v>
      </c>
      <c r="G1333">
        <v>198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0.64574074074074073</v>
      </c>
      <c r="B1334" t="s">
        <v>0</v>
      </c>
      <c r="C1334">
        <v>8</v>
      </c>
      <c r="D1334">
        <v>5</v>
      </c>
      <c r="E1334">
        <v>2666</v>
      </c>
      <c r="F1334">
        <v>298</v>
      </c>
      <c r="G1334">
        <v>198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0.64576388888888892</v>
      </c>
      <c r="B1335" t="s">
        <v>0</v>
      </c>
      <c r="C1335">
        <v>8</v>
      </c>
      <c r="D1335">
        <v>5</v>
      </c>
      <c r="E1335">
        <v>2668</v>
      </c>
      <c r="F1335">
        <v>298</v>
      </c>
      <c r="G1335">
        <v>198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0.64578703703703699</v>
      </c>
      <c r="B1336" t="s">
        <v>0</v>
      </c>
      <c r="C1336">
        <v>8</v>
      </c>
      <c r="D1336">
        <v>5</v>
      </c>
      <c r="E1336">
        <v>2670</v>
      </c>
      <c r="F1336">
        <v>298</v>
      </c>
      <c r="G1336">
        <v>198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0.64581018518518518</v>
      </c>
      <c r="B1337" t="s">
        <v>0</v>
      </c>
      <c r="C1337">
        <v>8</v>
      </c>
      <c r="D1337">
        <v>5</v>
      </c>
      <c r="E1337">
        <v>2672</v>
      </c>
      <c r="F1337">
        <v>298</v>
      </c>
      <c r="G1337">
        <v>198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0.64583333333333337</v>
      </c>
      <c r="B1338" t="s">
        <v>0</v>
      </c>
      <c r="C1338">
        <v>8</v>
      </c>
      <c r="D1338">
        <v>5</v>
      </c>
      <c r="E1338">
        <v>2674</v>
      </c>
      <c r="F1338">
        <v>297</v>
      </c>
      <c r="G1338">
        <v>198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0.64585648148148145</v>
      </c>
      <c r="B1339" t="s">
        <v>0</v>
      </c>
      <c r="C1339">
        <v>8</v>
      </c>
      <c r="D1339">
        <v>5</v>
      </c>
      <c r="E1339">
        <v>2676</v>
      </c>
      <c r="F1339">
        <v>297</v>
      </c>
      <c r="G1339">
        <v>198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0.64587962962962964</v>
      </c>
      <c r="B1340" t="s">
        <v>0</v>
      </c>
      <c r="C1340">
        <v>8</v>
      </c>
      <c r="D1340">
        <v>5</v>
      </c>
      <c r="E1340">
        <v>2678</v>
      </c>
      <c r="F1340">
        <v>298</v>
      </c>
      <c r="G1340">
        <v>198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0.64590277777777783</v>
      </c>
      <c r="B1341" t="s">
        <v>0</v>
      </c>
      <c r="C1341">
        <v>8</v>
      </c>
      <c r="D1341">
        <v>5</v>
      </c>
      <c r="E1341">
        <v>2680</v>
      </c>
      <c r="F1341">
        <v>297</v>
      </c>
      <c r="G1341">
        <v>198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0.6459259259259259</v>
      </c>
      <c r="B1342" t="s">
        <v>0</v>
      </c>
      <c r="C1342">
        <v>8</v>
      </c>
      <c r="D1342">
        <v>5</v>
      </c>
      <c r="E1342">
        <v>2682</v>
      </c>
      <c r="F1342">
        <v>298</v>
      </c>
      <c r="G1342">
        <v>198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0.64594907407407409</v>
      </c>
      <c r="B1343" t="s">
        <v>0</v>
      </c>
      <c r="C1343">
        <v>8</v>
      </c>
      <c r="D1343">
        <v>5</v>
      </c>
      <c r="E1343">
        <v>2684</v>
      </c>
      <c r="F1343">
        <v>298</v>
      </c>
      <c r="G1343">
        <v>198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0.64597222222222228</v>
      </c>
      <c r="B1344" t="s">
        <v>0</v>
      </c>
      <c r="C1344">
        <v>8</v>
      </c>
      <c r="D1344">
        <v>5</v>
      </c>
      <c r="E1344">
        <v>2686</v>
      </c>
      <c r="F1344">
        <v>298</v>
      </c>
      <c r="G1344">
        <v>198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0.64599537037037036</v>
      </c>
      <c r="B1345" t="s">
        <v>0</v>
      </c>
      <c r="C1345">
        <v>8</v>
      </c>
      <c r="D1345">
        <v>5</v>
      </c>
      <c r="E1345">
        <v>2688</v>
      </c>
      <c r="F1345">
        <v>297</v>
      </c>
      <c r="G1345">
        <v>198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0.64601851851851855</v>
      </c>
      <c r="B1346" t="s">
        <v>0</v>
      </c>
      <c r="C1346">
        <v>8</v>
      </c>
      <c r="D1346">
        <v>5</v>
      </c>
      <c r="E1346">
        <v>2690</v>
      </c>
      <c r="F1346">
        <v>298</v>
      </c>
      <c r="G1346">
        <v>198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0.64604166666666674</v>
      </c>
      <c r="B1347" t="s">
        <v>0</v>
      </c>
      <c r="C1347">
        <v>8</v>
      </c>
      <c r="D1347">
        <v>5</v>
      </c>
      <c r="E1347">
        <v>2692</v>
      </c>
      <c r="F1347">
        <v>297</v>
      </c>
      <c r="G1347">
        <v>198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0.64606481481481481</v>
      </c>
      <c r="B1348" t="s">
        <v>0</v>
      </c>
      <c r="C1348">
        <v>8</v>
      </c>
      <c r="D1348">
        <v>5</v>
      </c>
      <c r="E1348">
        <v>2694</v>
      </c>
      <c r="F1348">
        <v>297</v>
      </c>
      <c r="G1348">
        <v>198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0.64608796296296289</v>
      </c>
      <c r="B1349" t="s">
        <v>0</v>
      </c>
      <c r="C1349">
        <v>8</v>
      </c>
      <c r="D1349">
        <v>5</v>
      </c>
      <c r="E1349">
        <v>2696</v>
      </c>
      <c r="F1349">
        <v>297</v>
      </c>
      <c r="G1349">
        <v>198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0.64611111111111108</v>
      </c>
      <c r="B1350" t="s">
        <v>0</v>
      </c>
      <c r="C1350">
        <v>8</v>
      </c>
      <c r="D1350">
        <v>5</v>
      </c>
      <c r="E1350">
        <v>2698</v>
      </c>
      <c r="F1350">
        <v>297</v>
      </c>
      <c r="G1350">
        <v>198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0.64613425925925927</v>
      </c>
      <c r="B1351" t="s">
        <v>0</v>
      </c>
      <c r="C1351">
        <v>8</v>
      </c>
      <c r="D1351">
        <v>5</v>
      </c>
      <c r="E1351">
        <v>2700</v>
      </c>
      <c r="F1351">
        <v>298</v>
      </c>
      <c r="G1351">
        <v>198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0.64615740740740735</v>
      </c>
      <c r="B1352" t="s">
        <v>0</v>
      </c>
      <c r="C1352">
        <v>8</v>
      </c>
      <c r="D1352">
        <v>5</v>
      </c>
      <c r="E1352">
        <v>2702</v>
      </c>
      <c r="F1352">
        <v>298</v>
      </c>
      <c r="G1352">
        <v>198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0.64618055555555554</v>
      </c>
      <c r="B1353" t="s">
        <v>0</v>
      </c>
      <c r="C1353">
        <v>8</v>
      </c>
      <c r="D1353">
        <v>5</v>
      </c>
      <c r="E1353">
        <v>2704</v>
      </c>
      <c r="F1353">
        <v>298</v>
      </c>
      <c r="G1353">
        <v>198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0.64620370370370372</v>
      </c>
      <c r="B1354" t="s">
        <v>0</v>
      </c>
      <c r="C1354">
        <v>8</v>
      </c>
      <c r="D1354">
        <v>5</v>
      </c>
      <c r="E1354">
        <v>2706</v>
      </c>
      <c r="F1354">
        <v>298</v>
      </c>
      <c r="G1354">
        <v>198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0.6462268518518518</v>
      </c>
      <c r="B1355" t="s">
        <v>0</v>
      </c>
      <c r="C1355">
        <v>8</v>
      </c>
      <c r="D1355">
        <v>5</v>
      </c>
      <c r="E1355">
        <v>2708</v>
      </c>
      <c r="F1355">
        <v>297</v>
      </c>
      <c r="G1355">
        <v>198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0.64624999999999999</v>
      </c>
      <c r="B1356" t="s">
        <v>0</v>
      </c>
      <c r="C1356">
        <v>8</v>
      </c>
      <c r="D1356">
        <v>5</v>
      </c>
      <c r="E1356">
        <v>2710</v>
      </c>
      <c r="F1356">
        <v>297</v>
      </c>
      <c r="G1356">
        <v>198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0.64627314814814818</v>
      </c>
      <c r="B1357" t="s">
        <v>0</v>
      </c>
      <c r="C1357">
        <v>8</v>
      </c>
      <c r="D1357">
        <v>5</v>
      </c>
      <c r="E1357">
        <v>2712</v>
      </c>
      <c r="F1357">
        <v>297</v>
      </c>
      <c r="G1357">
        <v>198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0.64629629629629626</v>
      </c>
      <c r="B1358" t="s">
        <v>0</v>
      </c>
      <c r="C1358">
        <v>8</v>
      </c>
      <c r="D1358">
        <v>5</v>
      </c>
      <c r="E1358">
        <v>2714</v>
      </c>
      <c r="F1358">
        <v>298</v>
      </c>
      <c r="G1358">
        <v>198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0.64631944444444445</v>
      </c>
      <c r="B1359" t="s">
        <v>0</v>
      </c>
      <c r="C1359">
        <v>8</v>
      </c>
      <c r="D1359">
        <v>5</v>
      </c>
      <c r="E1359">
        <v>2716</v>
      </c>
      <c r="F1359">
        <v>298</v>
      </c>
      <c r="G1359">
        <v>198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0.64634259259259264</v>
      </c>
      <c r="B1360" t="s">
        <v>0</v>
      </c>
      <c r="C1360">
        <v>8</v>
      </c>
      <c r="D1360">
        <v>5</v>
      </c>
      <c r="E1360">
        <v>2718</v>
      </c>
      <c r="F1360">
        <v>298</v>
      </c>
      <c r="G1360">
        <v>198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0.64636574074074071</v>
      </c>
      <c r="B1361" t="s">
        <v>0</v>
      </c>
      <c r="C1361">
        <v>8</v>
      </c>
      <c r="D1361">
        <v>5</v>
      </c>
      <c r="E1361">
        <v>2720</v>
      </c>
      <c r="F1361">
        <v>298</v>
      </c>
      <c r="G1361">
        <v>198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0.6463888888888889</v>
      </c>
      <c r="B1362" t="s">
        <v>0</v>
      </c>
      <c r="C1362">
        <v>8</v>
      </c>
      <c r="D1362">
        <v>5</v>
      </c>
      <c r="E1362">
        <v>2722</v>
      </c>
      <c r="F1362">
        <v>298</v>
      </c>
      <c r="G1362">
        <v>198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0.64641203703703709</v>
      </c>
      <c r="B1363" t="s">
        <v>0</v>
      </c>
      <c r="C1363">
        <v>8</v>
      </c>
      <c r="D1363">
        <v>5</v>
      </c>
      <c r="E1363">
        <v>2724</v>
      </c>
      <c r="F1363">
        <v>298</v>
      </c>
      <c r="G1363">
        <v>198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0.64643518518518517</v>
      </c>
      <c r="B1364" t="s">
        <v>0</v>
      </c>
      <c r="C1364">
        <v>8</v>
      </c>
      <c r="D1364">
        <v>5</v>
      </c>
      <c r="E1364">
        <v>2726</v>
      </c>
      <c r="F1364">
        <v>297</v>
      </c>
      <c r="G1364">
        <v>198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0.64645833333333336</v>
      </c>
      <c r="B1365" t="s">
        <v>0</v>
      </c>
      <c r="C1365">
        <v>8</v>
      </c>
      <c r="D1365">
        <v>5</v>
      </c>
      <c r="E1365">
        <v>2728</v>
      </c>
      <c r="F1365">
        <v>298</v>
      </c>
      <c r="G1365">
        <v>198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0.64648148148148155</v>
      </c>
      <c r="B1366" t="s">
        <v>0</v>
      </c>
      <c r="C1366">
        <v>8</v>
      </c>
      <c r="D1366">
        <v>5</v>
      </c>
      <c r="E1366">
        <v>2730</v>
      </c>
      <c r="F1366">
        <v>297</v>
      </c>
      <c r="G1366">
        <v>198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0.64650462962962962</v>
      </c>
      <c r="B1367" t="s">
        <v>0</v>
      </c>
      <c r="C1367">
        <v>8</v>
      </c>
      <c r="D1367">
        <v>5</v>
      </c>
      <c r="E1367">
        <v>2732</v>
      </c>
      <c r="F1367">
        <v>298</v>
      </c>
      <c r="G1367">
        <v>198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0.64652777777777781</v>
      </c>
      <c r="B1368" t="s">
        <v>0</v>
      </c>
      <c r="C1368">
        <v>8</v>
      </c>
      <c r="D1368">
        <v>5</v>
      </c>
      <c r="E1368">
        <v>2734</v>
      </c>
      <c r="F1368">
        <v>297</v>
      </c>
      <c r="G1368">
        <v>198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0.646550925925926</v>
      </c>
      <c r="B1369" t="s">
        <v>0</v>
      </c>
      <c r="C1369">
        <v>8</v>
      </c>
      <c r="D1369">
        <v>5</v>
      </c>
      <c r="E1369">
        <v>2736</v>
      </c>
      <c r="F1369">
        <v>298</v>
      </c>
      <c r="G1369">
        <v>198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0.64657407407407408</v>
      </c>
      <c r="B1370" t="s">
        <v>0</v>
      </c>
      <c r="C1370">
        <v>8</v>
      </c>
      <c r="D1370">
        <v>5</v>
      </c>
      <c r="E1370">
        <v>2738</v>
      </c>
      <c r="F1370">
        <v>297</v>
      </c>
      <c r="G1370">
        <v>198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0.64659722222222216</v>
      </c>
      <c r="B1371" t="s">
        <v>0</v>
      </c>
      <c r="C1371">
        <v>8</v>
      </c>
      <c r="D1371">
        <v>5</v>
      </c>
      <c r="E1371">
        <v>2740</v>
      </c>
      <c r="F1371">
        <v>298</v>
      </c>
      <c r="G1371">
        <v>198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0.64662037037037035</v>
      </c>
      <c r="B1372" t="s">
        <v>0</v>
      </c>
      <c r="C1372">
        <v>8</v>
      </c>
      <c r="D1372">
        <v>5</v>
      </c>
      <c r="E1372">
        <v>2742</v>
      </c>
      <c r="F1372">
        <v>298</v>
      </c>
      <c r="G1372">
        <v>198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0.64664351851851853</v>
      </c>
      <c r="B1373" t="s">
        <v>0</v>
      </c>
      <c r="C1373">
        <v>8</v>
      </c>
      <c r="D1373">
        <v>5</v>
      </c>
      <c r="E1373">
        <v>2744</v>
      </c>
      <c r="F1373">
        <v>297</v>
      </c>
      <c r="G1373">
        <v>198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0.64666666666666661</v>
      </c>
      <c r="B1374" t="s">
        <v>0</v>
      </c>
      <c r="C1374">
        <v>8</v>
      </c>
      <c r="D1374">
        <v>5</v>
      </c>
      <c r="E1374">
        <v>2746</v>
      </c>
      <c r="F1374">
        <v>297</v>
      </c>
      <c r="G1374">
        <v>198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0.6466898148148148</v>
      </c>
      <c r="B1375" t="s">
        <v>0</v>
      </c>
      <c r="C1375">
        <v>8</v>
      </c>
      <c r="D1375">
        <v>5</v>
      </c>
      <c r="E1375">
        <v>2748</v>
      </c>
      <c r="F1375">
        <v>297</v>
      </c>
      <c r="G1375">
        <v>198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0.64671296296296299</v>
      </c>
      <c r="B1376" t="s">
        <v>0</v>
      </c>
      <c r="C1376">
        <v>8</v>
      </c>
      <c r="D1376">
        <v>5</v>
      </c>
      <c r="E1376">
        <v>2750</v>
      </c>
      <c r="F1376">
        <v>297</v>
      </c>
      <c r="G1376">
        <v>198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0.64673611111111107</v>
      </c>
      <c r="B1377" t="s">
        <v>0</v>
      </c>
      <c r="C1377">
        <v>8</v>
      </c>
      <c r="D1377">
        <v>5</v>
      </c>
      <c r="E1377">
        <v>2752</v>
      </c>
      <c r="F1377">
        <v>297</v>
      </c>
      <c r="G1377">
        <v>198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0.64675925925925926</v>
      </c>
      <c r="B1378" t="s">
        <v>0</v>
      </c>
      <c r="C1378">
        <v>8</v>
      </c>
      <c r="D1378">
        <v>5</v>
      </c>
      <c r="E1378">
        <v>2754</v>
      </c>
      <c r="F1378">
        <v>298</v>
      </c>
      <c r="G1378">
        <v>198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0.64678240740740744</v>
      </c>
      <c r="B1379" t="s">
        <v>0</v>
      </c>
      <c r="C1379">
        <v>8</v>
      </c>
      <c r="D1379">
        <v>5</v>
      </c>
      <c r="E1379">
        <v>2756</v>
      </c>
      <c r="F1379">
        <v>298</v>
      </c>
      <c r="G1379">
        <v>198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0.64680555555555552</v>
      </c>
      <c r="B1380" t="s">
        <v>0</v>
      </c>
      <c r="C1380">
        <v>8</v>
      </c>
      <c r="D1380">
        <v>5</v>
      </c>
      <c r="E1380">
        <v>2758</v>
      </c>
      <c r="F1380">
        <v>297</v>
      </c>
      <c r="G1380">
        <v>198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0.64682870370370371</v>
      </c>
      <c r="B1381" t="s">
        <v>0</v>
      </c>
      <c r="C1381">
        <v>8</v>
      </c>
      <c r="D1381">
        <v>5</v>
      </c>
      <c r="E1381">
        <v>2760</v>
      </c>
      <c r="F1381">
        <v>298</v>
      </c>
      <c r="G1381">
        <v>198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0.6468518518518519</v>
      </c>
      <c r="B1382" t="s">
        <v>0</v>
      </c>
      <c r="C1382">
        <v>8</v>
      </c>
      <c r="D1382">
        <v>5</v>
      </c>
      <c r="E1382">
        <v>2762</v>
      </c>
      <c r="F1382">
        <v>298</v>
      </c>
      <c r="G1382">
        <v>198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0.64687499999999998</v>
      </c>
      <c r="B1383" t="s">
        <v>0</v>
      </c>
      <c r="C1383">
        <v>8</v>
      </c>
      <c r="D1383">
        <v>5</v>
      </c>
      <c r="E1383">
        <v>2764</v>
      </c>
      <c r="F1383">
        <v>297</v>
      </c>
      <c r="G1383">
        <v>198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0.64689814814814817</v>
      </c>
      <c r="B1384" t="s">
        <v>0</v>
      </c>
      <c r="C1384">
        <v>8</v>
      </c>
      <c r="D1384">
        <v>5</v>
      </c>
      <c r="E1384">
        <v>2766</v>
      </c>
      <c r="F1384">
        <v>298</v>
      </c>
      <c r="G1384">
        <v>198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0.64692129629629636</v>
      </c>
      <c r="B1385" t="s">
        <v>0</v>
      </c>
      <c r="C1385">
        <v>8</v>
      </c>
      <c r="D1385">
        <v>5</v>
      </c>
      <c r="E1385">
        <v>2768</v>
      </c>
      <c r="F1385">
        <v>297</v>
      </c>
      <c r="G1385">
        <v>198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0.64694444444444443</v>
      </c>
      <c r="B1386" t="s">
        <v>0</v>
      </c>
      <c r="C1386">
        <v>8</v>
      </c>
      <c r="D1386">
        <v>5</v>
      </c>
      <c r="E1386">
        <v>2770</v>
      </c>
      <c r="F1386">
        <v>298</v>
      </c>
      <c r="G1386">
        <v>198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0.64696759259259262</v>
      </c>
      <c r="B1387" t="s">
        <v>0</v>
      </c>
      <c r="C1387">
        <v>8</v>
      </c>
      <c r="D1387">
        <v>5</v>
      </c>
      <c r="E1387">
        <v>2772</v>
      </c>
      <c r="F1387">
        <v>297</v>
      </c>
      <c r="G1387">
        <v>198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0.64699074074074081</v>
      </c>
      <c r="B1388" t="s">
        <v>0</v>
      </c>
      <c r="C1388">
        <v>8</v>
      </c>
      <c r="D1388">
        <v>5</v>
      </c>
      <c r="E1388">
        <v>2774</v>
      </c>
      <c r="F1388">
        <v>297</v>
      </c>
      <c r="G1388">
        <v>198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0.64701388888888889</v>
      </c>
      <c r="B1389" t="s">
        <v>0</v>
      </c>
      <c r="C1389">
        <v>8</v>
      </c>
      <c r="D1389">
        <v>5</v>
      </c>
      <c r="E1389">
        <v>2776</v>
      </c>
      <c r="F1389">
        <v>297</v>
      </c>
      <c r="G1389">
        <v>198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0.64703703703703697</v>
      </c>
      <c r="B1390" t="s">
        <v>0</v>
      </c>
      <c r="C1390">
        <v>8</v>
      </c>
      <c r="D1390">
        <v>5</v>
      </c>
      <c r="E1390">
        <v>2778</v>
      </c>
      <c r="F1390">
        <v>298</v>
      </c>
      <c r="G1390">
        <v>198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0.64706018518518515</v>
      </c>
      <c r="B1391" t="s">
        <v>0</v>
      </c>
      <c r="C1391">
        <v>8</v>
      </c>
      <c r="D1391">
        <v>5</v>
      </c>
      <c r="E1391">
        <v>2780</v>
      </c>
      <c r="F1391">
        <v>296</v>
      </c>
      <c r="G1391">
        <v>198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0.64708333333333334</v>
      </c>
      <c r="B1392" t="s">
        <v>0</v>
      </c>
      <c r="C1392">
        <v>8</v>
      </c>
      <c r="D1392">
        <v>5</v>
      </c>
      <c r="E1392">
        <v>2782</v>
      </c>
      <c r="F1392">
        <v>297</v>
      </c>
      <c r="G1392">
        <v>198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0.64710648148148142</v>
      </c>
      <c r="B1393" t="s">
        <v>0</v>
      </c>
      <c r="C1393">
        <v>8</v>
      </c>
      <c r="D1393">
        <v>5</v>
      </c>
      <c r="E1393">
        <v>2784</v>
      </c>
      <c r="F1393">
        <v>296</v>
      </c>
      <c r="G1393">
        <v>198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0.64712962962962961</v>
      </c>
      <c r="B1394" t="s">
        <v>0</v>
      </c>
      <c r="C1394">
        <v>8</v>
      </c>
      <c r="D1394">
        <v>5</v>
      </c>
      <c r="E1394">
        <v>2786</v>
      </c>
      <c r="F1394">
        <v>297</v>
      </c>
      <c r="G1394">
        <v>198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0.64716435185185184</v>
      </c>
      <c r="B1395" t="s">
        <v>0</v>
      </c>
      <c r="C1395">
        <v>8</v>
      </c>
      <c r="D1395">
        <v>5</v>
      </c>
      <c r="E1395">
        <v>2789</v>
      </c>
      <c r="F1395">
        <v>297</v>
      </c>
      <c r="G1395">
        <v>198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0.64717592592592588</v>
      </c>
      <c r="B1396" t="s">
        <v>0</v>
      </c>
      <c r="C1396">
        <v>8</v>
      </c>
      <c r="D1396">
        <v>5</v>
      </c>
      <c r="E1396">
        <v>2790</v>
      </c>
      <c r="F1396">
        <v>297</v>
      </c>
      <c r="G1396">
        <v>198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0.64719907407407407</v>
      </c>
      <c r="B1397" t="s">
        <v>0</v>
      </c>
      <c r="C1397">
        <v>8</v>
      </c>
      <c r="D1397">
        <v>5</v>
      </c>
      <c r="E1397">
        <v>2792</v>
      </c>
      <c r="F1397">
        <v>297</v>
      </c>
      <c r="G1397">
        <v>198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0.64722222222222225</v>
      </c>
      <c r="B1398" t="s">
        <v>0</v>
      </c>
      <c r="C1398">
        <v>8</v>
      </c>
      <c r="D1398">
        <v>5</v>
      </c>
      <c r="E1398">
        <v>2794</v>
      </c>
      <c r="F1398">
        <v>297</v>
      </c>
      <c r="G1398">
        <v>198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0.64724537037037033</v>
      </c>
      <c r="B1399" t="s">
        <v>0</v>
      </c>
      <c r="C1399">
        <v>8</v>
      </c>
      <c r="D1399">
        <v>5</v>
      </c>
      <c r="E1399">
        <v>2796</v>
      </c>
      <c r="F1399">
        <v>298</v>
      </c>
      <c r="G1399">
        <v>198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0.64726851851851852</v>
      </c>
      <c r="B1400" t="s">
        <v>0</v>
      </c>
      <c r="C1400">
        <v>8</v>
      </c>
      <c r="D1400">
        <v>5</v>
      </c>
      <c r="E1400">
        <v>2798</v>
      </c>
      <c r="F1400">
        <v>297</v>
      </c>
      <c r="G1400">
        <v>198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0.64729166666666671</v>
      </c>
      <c r="B1401" t="s">
        <v>0</v>
      </c>
      <c r="C1401">
        <v>8</v>
      </c>
      <c r="D1401">
        <v>5</v>
      </c>
      <c r="E1401">
        <v>2800</v>
      </c>
      <c r="F1401">
        <v>297</v>
      </c>
      <c r="G1401">
        <v>198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0.64731481481481479</v>
      </c>
      <c r="B1402" t="s">
        <v>0</v>
      </c>
      <c r="C1402">
        <v>8</v>
      </c>
      <c r="D1402">
        <v>5</v>
      </c>
      <c r="E1402">
        <v>2802</v>
      </c>
      <c r="F1402">
        <v>297</v>
      </c>
      <c r="G1402">
        <v>198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0.64733796296296298</v>
      </c>
      <c r="B1403" t="s">
        <v>0</v>
      </c>
      <c r="C1403">
        <v>8</v>
      </c>
      <c r="D1403">
        <v>5</v>
      </c>
      <c r="E1403">
        <v>2804</v>
      </c>
      <c r="F1403">
        <v>296</v>
      </c>
      <c r="G1403">
        <v>198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0.64736111111111116</v>
      </c>
      <c r="B1404" t="s">
        <v>0</v>
      </c>
      <c r="C1404">
        <v>8</v>
      </c>
      <c r="D1404">
        <v>5</v>
      </c>
      <c r="E1404">
        <v>2806</v>
      </c>
      <c r="F1404">
        <v>296</v>
      </c>
      <c r="G1404">
        <v>198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0.64738425925925924</v>
      </c>
      <c r="B1405" t="s">
        <v>0</v>
      </c>
      <c r="C1405">
        <v>8</v>
      </c>
      <c r="D1405">
        <v>5</v>
      </c>
      <c r="E1405">
        <v>2808</v>
      </c>
      <c r="F1405">
        <v>297</v>
      </c>
      <c r="G1405">
        <v>198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0.64740740740740743</v>
      </c>
      <c r="B1406" t="s">
        <v>0</v>
      </c>
      <c r="C1406">
        <v>8</v>
      </c>
      <c r="D1406">
        <v>5</v>
      </c>
      <c r="E1406">
        <v>2810</v>
      </c>
      <c r="F1406">
        <v>297</v>
      </c>
      <c r="G1406">
        <v>198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0.64743055555555562</v>
      </c>
      <c r="B1407" t="s">
        <v>0</v>
      </c>
      <c r="C1407">
        <v>8</v>
      </c>
      <c r="D1407">
        <v>5</v>
      </c>
      <c r="E1407">
        <v>2812</v>
      </c>
      <c r="F1407">
        <v>297</v>
      </c>
      <c r="G1407">
        <v>198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0.6474537037037037</v>
      </c>
      <c r="B1408" t="s">
        <v>0</v>
      </c>
      <c r="C1408">
        <v>8</v>
      </c>
      <c r="D1408">
        <v>5</v>
      </c>
      <c r="E1408">
        <v>2814</v>
      </c>
      <c r="F1408">
        <v>298</v>
      </c>
      <c r="G1408">
        <v>198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0.64747685185185189</v>
      </c>
      <c r="B1409" t="s">
        <v>0</v>
      </c>
      <c r="C1409">
        <v>8</v>
      </c>
      <c r="D1409">
        <v>5</v>
      </c>
      <c r="E1409">
        <v>2816</v>
      </c>
      <c r="F1409">
        <v>297</v>
      </c>
      <c r="G1409">
        <v>198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0.64749999999999996</v>
      </c>
      <c r="B1410" t="s">
        <v>0</v>
      </c>
      <c r="C1410">
        <v>8</v>
      </c>
      <c r="D1410">
        <v>5</v>
      </c>
      <c r="E1410">
        <v>2818</v>
      </c>
      <c r="F1410">
        <v>297</v>
      </c>
      <c r="G1410">
        <v>198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0.64752314814814815</v>
      </c>
      <c r="B1411" t="s">
        <v>0</v>
      </c>
      <c r="C1411">
        <v>8</v>
      </c>
      <c r="D1411">
        <v>5</v>
      </c>
      <c r="E1411">
        <v>2820</v>
      </c>
      <c r="F1411">
        <v>298</v>
      </c>
      <c r="G1411">
        <v>198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0.64754629629629623</v>
      </c>
      <c r="B1412" t="s">
        <v>0</v>
      </c>
      <c r="C1412">
        <v>8</v>
      </c>
      <c r="D1412">
        <v>5</v>
      </c>
      <c r="E1412">
        <v>2822</v>
      </c>
      <c r="F1412">
        <v>297</v>
      </c>
      <c r="G1412">
        <v>198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0.64756944444444442</v>
      </c>
      <c r="B1413" t="s">
        <v>0</v>
      </c>
      <c r="C1413">
        <v>8</v>
      </c>
      <c r="D1413">
        <v>5</v>
      </c>
      <c r="E1413">
        <v>2824</v>
      </c>
      <c r="F1413">
        <v>297</v>
      </c>
      <c r="G1413">
        <v>198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0.64759259259259261</v>
      </c>
      <c r="B1414" t="s">
        <v>0</v>
      </c>
      <c r="C1414">
        <v>8</v>
      </c>
      <c r="D1414">
        <v>5</v>
      </c>
      <c r="E1414">
        <v>2826</v>
      </c>
      <c r="F1414">
        <v>297</v>
      </c>
      <c r="G1414">
        <v>198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0.64761574074074069</v>
      </c>
      <c r="B1415" t="s">
        <v>0</v>
      </c>
      <c r="C1415">
        <v>8</v>
      </c>
      <c r="D1415">
        <v>5</v>
      </c>
      <c r="E1415">
        <v>2828</v>
      </c>
      <c r="F1415">
        <v>296</v>
      </c>
      <c r="G1415">
        <v>198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0.64763888888888888</v>
      </c>
      <c r="B1416" t="s">
        <v>0</v>
      </c>
      <c r="C1416">
        <v>8</v>
      </c>
      <c r="D1416">
        <v>5</v>
      </c>
      <c r="E1416">
        <v>2830</v>
      </c>
      <c r="F1416">
        <v>297</v>
      </c>
      <c r="G1416">
        <v>198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0.64766203703703706</v>
      </c>
      <c r="B1417" t="s">
        <v>0</v>
      </c>
      <c r="C1417">
        <v>8</v>
      </c>
      <c r="D1417">
        <v>5</v>
      </c>
      <c r="E1417">
        <v>2832</v>
      </c>
      <c r="F1417">
        <v>297</v>
      </c>
      <c r="G1417">
        <v>198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0.64768518518518514</v>
      </c>
      <c r="B1418" t="s">
        <v>0</v>
      </c>
      <c r="C1418">
        <v>8</v>
      </c>
      <c r="D1418">
        <v>5</v>
      </c>
      <c r="E1418">
        <v>2834</v>
      </c>
      <c r="F1418">
        <v>296</v>
      </c>
      <c r="G1418">
        <v>198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0.64770833333333333</v>
      </c>
      <c r="B1419" t="s">
        <v>0</v>
      </c>
      <c r="C1419">
        <v>8</v>
      </c>
      <c r="D1419">
        <v>5</v>
      </c>
      <c r="E1419">
        <v>2836</v>
      </c>
      <c r="F1419">
        <v>296</v>
      </c>
      <c r="G1419">
        <v>198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0.64773148148148152</v>
      </c>
      <c r="B1420" t="s">
        <v>0</v>
      </c>
      <c r="C1420">
        <v>8</v>
      </c>
      <c r="D1420">
        <v>5</v>
      </c>
      <c r="E1420">
        <v>2838</v>
      </c>
      <c r="F1420">
        <v>296</v>
      </c>
      <c r="G1420">
        <v>198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0.6477546296296296</v>
      </c>
      <c r="B1421" t="s">
        <v>0</v>
      </c>
      <c r="C1421">
        <v>8</v>
      </c>
      <c r="D1421">
        <v>5</v>
      </c>
      <c r="E1421">
        <v>2840</v>
      </c>
      <c r="F1421">
        <v>296</v>
      </c>
      <c r="G1421">
        <v>198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0.64777777777777779</v>
      </c>
      <c r="B1422" t="s">
        <v>0</v>
      </c>
      <c r="C1422">
        <v>8</v>
      </c>
      <c r="D1422">
        <v>5</v>
      </c>
      <c r="E1422">
        <v>2842</v>
      </c>
      <c r="F1422">
        <v>296</v>
      </c>
      <c r="G1422">
        <v>198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0.64780092592592597</v>
      </c>
      <c r="B1423" t="s">
        <v>0</v>
      </c>
      <c r="C1423">
        <v>8</v>
      </c>
      <c r="D1423">
        <v>5</v>
      </c>
      <c r="E1423">
        <v>2844</v>
      </c>
      <c r="F1423">
        <v>296</v>
      </c>
      <c r="G1423">
        <v>198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0.64782407407407405</v>
      </c>
      <c r="B1424" t="s">
        <v>0</v>
      </c>
      <c r="C1424">
        <v>8</v>
      </c>
      <c r="D1424">
        <v>5</v>
      </c>
      <c r="E1424">
        <v>2846</v>
      </c>
      <c r="F1424">
        <v>296</v>
      </c>
      <c r="G1424">
        <v>198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0.64784722222222224</v>
      </c>
      <c r="B1425" t="s">
        <v>0</v>
      </c>
      <c r="C1425">
        <v>8</v>
      </c>
      <c r="D1425">
        <v>5</v>
      </c>
      <c r="E1425">
        <v>2848</v>
      </c>
      <c r="F1425">
        <v>296</v>
      </c>
      <c r="G1425">
        <v>198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0.64787037037037043</v>
      </c>
      <c r="B1426" t="s">
        <v>0</v>
      </c>
      <c r="C1426">
        <v>8</v>
      </c>
      <c r="D1426">
        <v>5</v>
      </c>
      <c r="E1426">
        <v>2850</v>
      </c>
      <c r="F1426">
        <v>296</v>
      </c>
      <c r="G1426">
        <v>198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0.64789351851851851</v>
      </c>
      <c r="B1427" t="s">
        <v>0</v>
      </c>
      <c r="C1427">
        <v>8</v>
      </c>
      <c r="D1427">
        <v>5</v>
      </c>
      <c r="E1427">
        <v>2852</v>
      </c>
      <c r="F1427">
        <v>296</v>
      </c>
      <c r="G1427">
        <v>198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0.64792824074074074</v>
      </c>
      <c r="B1428" t="s">
        <v>0</v>
      </c>
      <c r="C1428">
        <v>8</v>
      </c>
      <c r="D1428">
        <v>5</v>
      </c>
      <c r="E1428">
        <v>2855</v>
      </c>
      <c r="F1428">
        <v>296</v>
      </c>
      <c r="G1428">
        <v>198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0.64793981481481489</v>
      </c>
      <c r="B1429" t="s">
        <v>0</v>
      </c>
      <c r="C1429">
        <v>8</v>
      </c>
      <c r="D1429">
        <v>5</v>
      </c>
      <c r="E1429">
        <v>2856</v>
      </c>
      <c r="F1429">
        <v>295</v>
      </c>
      <c r="G1429">
        <v>198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0.64796296296296296</v>
      </c>
      <c r="B1430" t="s">
        <v>0</v>
      </c>
      <c r="C1430">
        <v>8</v>
      </c>
      <c r="D1430">
        <v>5</v>
      </c>
      <c r="E1430">
        <v>2858</v>
      </c>
      <c r="F1430">
        <v>296</v>
      </c>
      <c r="G1430">
        <v>198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0.64798611111111104</v>
      </c>
      <c r="B1431" t="s">
        <v>0</v>
      </c>
      <c r="C1431">
        <v>8</v>
      </c>
      <c r="D1431">
        <v>5</v>
      </c>
      <c r="E1431">
        <v>2860</v>
      </c>
      <c r="F1431">
        <v>295</v>
      </c>
      <c r="G1431">
        <v>198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0.64800925925925923</v>
      </c>
      <c r="B1432" t="s">
        <v>0</v>
      </c>
      <c r="C1432">
        <v>8</v>
      </c>
      <c r="D1432">
        <v>5</v>
      </c>
      <c r="E1432">
        <v>2862</v>
      </c>
      <c r="F1432">
        <v>295</v>
      </c>
      <c r="G1432">
        <v>198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0.64803240740740742</v>
      </c>
      <c r="B1433" t="s">
        <v>0</v>
      </c>
      <c r="C1433">
        <v>8</v>
      </c>
      <c r="D1433">
        <v>5</v>
      </c>
      <c r="E1433">
        <v>2864</v>
      </c>
      <c r="F1433">
        <v>294</v>
      </c>
      <c r="G1433">
        <v>198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0.6480555555555555</v>
      </c>
      <c r="B1434" t="s">
        <v>0</v>
      </c>
      <c r="C1434">
        <v>8</v>
      </c>
      <c r="D1434">
        <v>5</v>
      </c>
      <c r="E1434">
        <v>2866</v>
      </c>
      <c r="F1434">
        <v>294</v>
      </c>
      <c r="G1434">
        <v>198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0.64807870370370368</v>
      </c>
      <c r="B1435" t="s">
        <v>0</v>
      </c>
      <c r="C1435">
        <v>8</v>
      </c>
      <c r="D1435">
        <v>5</v>
      </c>
      <c r="E1435">
        <v>2868</v>
      </c>
      <c r="F1435">
        <v>294</v>
      </c>
      <c r="G1435">
        <v>198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0.64810185185185187</v>
      </c>
      <c r="B1436" t="s">
        <v>0</v>
      </c>
      <c r="C1436">
        <v>8</v>
      </c>
      <c r="D1436">
        <v>5</v>
      </c>
      <c r="E1436">
        <v>2870</v>
      </c>
      <c r="F1436">
        <v>295</v>
      </c>
      <c r="G1436">
        <v>198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0.64812499999999995</v>
      </c>
      <c r="B1437" t="s">
        <v>0</v>
      </c>
      <c r="C1437">
        <v>8</v>
      </c>
      <c r="D1437">
        <v>5</v>
      </c>
      <c r="E1437">
        <v>2872</v>
      </c>
      <c r="F1437">
        <v>295</v>
      </c>
      <c r="G1437">
        <v>198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0.64814814814814814</v>
      </c>
      <c r="B1438" t="s">
        <v>0</v>
      </c>
      <c r="C1438">
        <v>8</v>
      </c>
      <c r="D1438">
        <v>5</v>
      </c>
      <c r="E1438">
        <v>2874</v>
      </c>
      <c r="F1438">
        <v>295</v>
      </c>
      <c r="G1438">
        <v>198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0.64817129629629633</v>
      </c>
      <c r="B1439" t="s">
        <v>0</v>
      </c>
      <c r="C1439">
        <v>8</v>
      </c>
      <c r="D1439">
        <v>5</v>
      </c>
      <c r="E1439">
        <v>2876</v>
      </c>
      <c r="F1439">
        <v>295</v>
      </c>
      <c r="G1439">
        <v>198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0.64819444444444441</v>
      </c>
      <c r="B1440" t="s">
        <v>0</v>
      </c>
      <c r="C1440">
        <v>8</v>
      </c>
      <c r="D1440">
        <v>5</v>
      </c>
      <c r="E1440">
        <v>2878</v>
      </c>
      <c r="F1440">
        <v>295</v>
      </c>
      <c r="G1440">
        <v>198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0.6482175925925926</v>
      </c>
      <c r="B1441" t="s">
        <v>0</v>
      </c>
      <c r="C1441">
        <v>9</v>
      </c>
      <c r="D1441">
        <v>6</v>
      </c>
      <c r="E1441">
        <v>2880</v>
      </c>
      <c r="F1441">
        <v>295</v>
      </c>
      <c r="G1441">
        <v>198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0.64824074074074078</v>
      </c>
      <c r="B1442" t="s">
        <v>0</v>
      </c>
      <c r="C1442">
        <v>9</v>
      </c>
      <c r="D1442">
        <v>6</v>
      </c>
      <c r="E1442">
        <v>2882</v>
      </c>
      <c r="F1442">
        <v>294</v>
      </c>
      <c r="G1442">
        <v>198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0.64826388888888886</v>
      </c>
      <c r="B1443" t="s">
        <v>0</v>
      </c>
      <c r="C1443">
        <v>9</v>
      </c>
      <c r="D1443">
        <v>6</v>
      </c>
      <c r="E1443">
        <v>2884</v>
      </c>
      <c r="F1443">
        <v>294</v>
      </c>
      <c r="G1443">
        <v>198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0.64828703703703705</v>
      </c>
      <c r="B1444" t="s">
        <v>0</v>
      </c>
      <c r="C1444">
        <v>9</v>
      </c>
      <c r="D1444">
        <v>6</v>
      </c>
      <c r="E1444">
        <v>2886</v>
      </c>
      <c r="F1444">
        <v>293</v>
      </c>
      <c r="G1444">
        <v>198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0.64831018518518524</v>
      </c>
      <c r="B1445" t="s">
        <v>0</v>
      </c>
      <c r="C1445">
        <v>9</v>
      </c>
      <c r="D1445">
        <v>6</v>
      </c>
      <c r="E1445">
        <v>2888</v>
      </c>
      <c r="F1445">
        <v>292</v>
      </c>
      <c r="G1445">
        <v>198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0.64833333333333332</v>
      </c>
      <c r="B1446" t="s">
        <v>0</v>
      </c>
      <c r="C1446">
        <v>9</v>
      </c>
      <c r="D1446">
        <v>6</v>
      </c>
      <c r="E1446">
        <v>2890</v>
      </c>
      <c r="F1446">
        <v>291</v>
      </c>
      <c r="G1446">
        <v>197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0.64835648148148151</v>
      </c>
      <c r="B1447" t="s">
        <v>0</v>
      </c>
      <c r="C1447">
        <v>9</v>
      </c>
      <c r="D1447">
        <v>6</v>
      </c>
      <c r="E1447">
        <v>2892</v>
      </c>
      <c r="F1447">
        <v>289</v>
      </c>
      <c r="G1447">
        <v>197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0.64837962962962969</v>
      </c>
      <c r="B1448" t="s">
        <v>0</v>
      </c>
      <c r="C1448">
        <v>9</v>
      </c>
      <c r="D1448">
        <v>6</v>
      </c>
      <c r="E1448">
        <v>2894</v>
      </c>
      <c r="F1448">
        <v>288</v>
      </c>
      <c r="G1448">
        <v>196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0.64840277777777777</v>
      </c>
      <c r="B1449" t="s">
        <v>0</v>
      </c>
      <c r="C1449">
        <v>9</v>
      </c>
      <c r="D1449">
        <v>6</v>
      </c>
      <c r="E1449">
        <v>2896</v>
      </c>
      <c r="F1449">
        <v>286</v>
      </c>
      <c r="G1449">
        <v>196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0.64842592592592596</v>
      </c>
      <c r="B1450" t="s">
        <v>0</v>
      </c>
      <c r="C1450">
        <v>9</v>
      </c>
      <c r="D1450">
        <v>6</v>
      </c>
      <c r="E1450">
        <v>2898</v>
      </c>
      <c r="F1450">
        <v>284</v>
      </c>
      <c r="G1450">
        <v>195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0.64844907407407404</v>
      </c>
      <c r="B1451" t="s">
        <v>0</v>
      </c>
      <c r="C1451">
        <v>9</v>
      </c>
      <c r="D1451">
        <v>6</v>
      </c>
      <c r="E1451">
        <v>2900</v>
      </c>
      <c r="F1451">
        <v>282</v>
      </c>
      <c r="G1451">
        <v>195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0.64847222222222223</v>
      </c>
      <c r="B1452" t="s">
        <v>0</v>
      </c>
      <c r="C1452">
        <v>9</v>
      </c>
      <c r="D1452">
        <v>6</v>
      </c>
      <c r="E1452">
        <v>2902</v>
      </c>
      <c r="F1452">
        <v>280</v>
      </c>
      <c r="G1452">
        <v>194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0.64849537037037031</v>
      </c>
      <c r="B1453" t="s">
        <v>0</v>
      </c>
      <c r="C1453">
        <v>9</v>
      </c>
      <c r="D1453">
        <v>6</v>
      </c>
      <c r="E1453">
        <v>2904</v>
      </c>
      <c r="F1453">
        <v>278</v>
      </c>
      <c r="G1453">
        <v>194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0.64851851851851849</v>
      </c>
      <c r="B1454" t="s">
        <v>0</v>
      </c>
      <c r="C1454">
        <v>9</v>
      </c>
      <c r="D1454">
        <v>6</v>
      </c>
      <c r="E1454">
        <v>2906</v>
      </c>
      <c r="F1454">
        <v>276</v>
      </c>
      <c r="G1454">
        <v>193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0.64854166666666668</v>
      </c>
      <c r="B1455" t="s">
        <v>0</v>
      </c>
      <c r="C1455">
        <v>9</v>
      </c>
      <c r="D1455">
        <v>6</v>
      </c>
      <c r="E1455">
        <v>2908</v>
      </c>
      <c r="F1455">
        <v>275</v>
      </c>
      <c r="G1455">
        <v>192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0.64856481481481476</v>
      </c>
      <c r="B1456" t="s">
        <v>0</v>
      </c>
      <c r="C1456">
        <v>9</v>
      </c>
      <c r="D1456">
        <v>6</v>
      </c>
      <c r="E1456">
        <v>2910</v>
      </c>
      <c r="F1456">
        <v>273</v>
      </c>
      <c r="G1456">
        <v>192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0.64858796296296295</v>
      </c>
      <c r="B1457" t="s">
        <v>0</v>
      </c>
      <c r="C1457">
        <v>9</v>
      </c>
      <c r="D1457">
        <v>6</v>
      </c>
      <c r="E1457">
        <v>2912</v>
      </c>
      <c r="F1457">
        <v>271</v>
      </c>
      <c r="G1457">
        <v>191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0.64861111111111114</v>
      </c>
      <c r="B1458" t="s">
        <v>0</v>
      </c>
      <c r="C1458">
        <v>9</v>
      </c>
      <c r="D1458">
        <v>6</v>
      </c>
      <c r="E1458">
        <v>2914</v>
      </c>
      <c r="F1458">
        <v>268</v>
      </c>
      <c r="G1458">
        <v>191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0.64863425925925922</v>
      </c>
      <c r="B1459" t="s">
        <v>0</v>
      </c>
      <c r="C1459">
        <v>9</v>
      </c>
      <c r="D1459">
        <v>6</v>
      </c>
      <c r="E1459">
        <v>2916</v>
      </c>
      <c r="F1459">
        <v>267</v>
      </c>
      <c r="G1459">
        <v>190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0.6486574074074074</v>
      </c>
      <c r="B1460" t="s">
        <v>0</v>
      </c>
      <c r="C1460">
        <v>9</v>
      </c>
      <c r="D1460">
        <v>6</v>
      </c>
      <c r="E1460">
        <v>2919</v>
      </c>
      <c r="F1460">
        <v>264</v>
      </c>
      <c r="G1460">
        <v>189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0.64868055555555559</v>
      </c>
      <c r="B1461" t="s">
        <v>0</v>
      </c>
      <c r="C1461">
        <v>9</v>
      </c>
      <c r="D1461">
        <v>6</v>
      </c>
      <c r="E1461">
        <v>2920</v>
      </c>
      <c r="F1461">
        <v>263</v>
      </c>
      <c r="G1461">
        <v>189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0.64870370370370367</v>
      </c>
      <c r="B1462" t="s">
        <v>0</v>
      </c>
      <c r="C1462">
        <v>9</v>
      </c>
      <c r="D1462">
        <v>6</v>
      </c>
      <c r="E1462">
        <v>2922</v>
      </c>
      <c r="F1462">
        <v>261</v>
      </c>
      <c r="G1462">
        <v>188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0.64872685185185186</v>
      </c>
      <c r="B1463" t="s">
        <v>0</v>
      </c>
      <c r="C1463">
        <v>9</v>
      </c>
      <c r="D1463">
        <v>6</v>
      </c>
      <c r="E1463">
        <v>2924</v>
      </c>
      <c r="F1463">
        <v>259</v>
      </c>
      <c r="G1463">
        <v>188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0.64875000000000005</v>
      </c>
      <c r="B1464" t="s">
        <v>0</v>
      </c>
      <c r="C1464">
        <v>9</v>
      </c>
      <c r="D1464">
        <v>6</v>
      </c>
      <c r="E1464">
        <v>2926</v>
      </c>
      <c r="F1464">
        <v>257</v>
      </c>
      <c r="G1464">
        <v>187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0.64877314814814813</v>
      </c>
      <c r="B1465" t="s">
        <v>0</v>
      </c>
      <c r="C1465">
        <v>9</v>
      </c>
      <c r="D1465">
        <v>6</v>
      </c>
      <c r="E1465">
        <v>2928</v>
      </c>
      <c r="F1465">
        <v>256</v>
      </c>
      <c r="G1465">
        <v>187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0.64879629629629632</v>
      </c>
      <c r="B1466" t="s">
        <v>0</v>
      </c>
      <c r="C1466">
        <v>9</v>
      </c>
      <c r="D1466">
        <v>6</v>
      </c>
      <c r="E1466">
        <v>2930</v>
      </c>
      <c r="F1466">
        <v>253</v>
      </c>
      <c r="G1466">
        <v>186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0.6488194444444445</v>
      </c>
      <c r="B1467" t="s">
        <v>0</v>
      </c>
      <c r="C1467">
        <v>9</v>
      </c>
      <c r="D1467">
        <v>6</v>
      </c>
      <c r="E1467">
        <v>2932</v>
      </c>
      <c r="F1467">
        <v>251</v>
      </c>
      <c r="G1467">
        <v>186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0.64884259259259258</v>
      </c>
      <c r="B1468" t="s">
        <v>0</v>
      </c>
      <c r="C1468">
        <v>9</v>
      </c>
      <c r="D1468">
        <v>6</v>
      </c>
      <c r="E1468">
        <v>2934</v>
      </c>
      <c r="F1468">
        <v>250</v>
      </c>
      <c r="G1468">
        <v>185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0.64886574074074077</v>
      </c>
      <c r="B1469" t="s">
        <v>0</v>
      </c>
      <c r="C1469">
        <v>9</v>
      </c>
      <c r="D1469">
        <v>6</v>
      </c>
      <c r="E1469">
        <v>2937</v>
      </c>
      <c r="F1469">
        <v>248</v>
      </c>
      <c r="G1469">
        <v>184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0.64888888888888896</v>
      </c>
      <c r="B1470" t="s">
        <v>0</v>
      </c>
      <c r="C1470">
        <v>9</v>
      </c>
      <c r="D1470">
        <v>6</v>
      </c>
      <c r="E1470">
        <v>2938</v>
      </c>
      <c r="F1470">
        <v>246</v>
      </c>
      <c r="G1470">
        <v>184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0.64891203703703704</v>
      </c>
      <c r="B1471" t="s">
        <v>0</v>
      </c>
      <c r="C1471">
        <v>9</v>
      </c>
      <c r="D1471">
        <v>6</v>
      </c>
      <c r="E1471">
        <v>2940</v>
      </c>
      <c r="F1471">
        <v>245</v>
      </c>
      <c r="G1471">
        <v>184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0.64893518518518511</v>
      </c>
      <c r="B1472" t="s">
        <v>0</v>
      </c>
      <c r="C1472">
        <v>9</v>
      </c>
      <c r="D1472">
        <v>6</v>
      </c>
      <c r="E1472">
        <v>2942</v>
      </c>
      <c r="F1472">
        <v>244</v>
      </c>
      <c r="G1472">
        <v>183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0.6489583333333333</v>
      </c>
      <c r="B1473" t="s">
        <v>0</v>
      </c>
      <c r="C1473">
        <v>9</v>
      </c>
      <c r="D1473">
        <v>6</v>
      </c>
      <c r="E1473">
        <v>2944</v>
      </c>
      <c r="F1473">
        <v>241</v>
      </c>
      <c r="G1473">
        <v>183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0.64898148148148149</v>
      </c>
      <c r="B1474" t="s">
        <v>0</v>
      </c>
      <c r="C1474">
        <v>9</v>
      </c>
      <c r="D1474">
        <v>6</v>
      </c>
      <c r="E1474">
        <v>2946</v>
      </c>
      <c r="F1474">
        <v>239</v>
      </c>
      <c r="G1474">
        <v>182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0.64900462962962957</v>
      </c>
      <c r="B1475" t="s">
        <v>0</v>
      </c>
      <c r="C1475">
        <v>9</v>
      </c>
      <c r="D1475">
        <v>6</v>
      </c>
      <c r="E1475">
        <v>2948</v>
      </c>
      <c r="F1475">
        <v>238</v>
      </c>
      <c r="G1475">
        <v>182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0.64902777777777776</v>
      </c>
      <c r="B1476" t="s">
        <v>0</v>
      </c>
      <c r="C1476">
        <v>9</v>
      </c>
      <c r="D1476">
        <v>6</v>
      </c>
      <c r="E1476">
        <v>2950</v>
      </c>
      <c r="F1476">
        <v>237</v>
      </c>
      <c r="G1476">
        <v>181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0.64906249999999999</v>
      </c>
      <c r="B1477" t="s">
        <v>0</v>
      </c>
      <c r="C1477">
        <v>9</v>
      </c>
      <c r="D1477">
        <v>6</v>
      </c>
      <c r="E1477">
        <v>2953</v>
      </c>
      <c r="F1477">
        <v>235</v>
      </c>
      <c r="G1477">
        <v>181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0.64907407407407403</v>
      </c>
      <c r="B1478" t="s">
        <v>0</v>
      </c>
      <c r="C1478">
        <v>9</v>
      </c>
      <c r="D1478">
        <v>6</v>
      </c>
      <c r="E1478">
        <v>2954</v>
      </c>
      <c r="F1478">
        <v>233</v>
      </c>
      <c r="G1478">
        <v>181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0.64909722222222221</v>
      </c>
      <c r="B1479" t="s">
        <v>0</v>
      </c>
      <c r="C1479">
        <v>9</v>
      </c>
      <c r="D1479">
        <v>6</v>
      </c>
      <c r="E1479">
        <v>2956</v>
      </c>
      <c r="F1479">
        <v>232</v>
      </c>
      <c r="G1479">
        <v>180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0.6491203703703704</v>
      </c>
      <c r="B1480" t="s">
        <v>0</v>
      </c>
      <c r="C1480">
        <v>9</v>
      </c>
      <c r="D1480">
        <v>6</v>
      </c>
      <c r="E1480">
        <v>2958</v>
      </c>
      <c r="F1480">
        <v>230</v>
      </c>
      <c r="G1480">
        <v>180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0.64914351851851848</v>
      </c>
      <c r="B1481" t="s">
        <v>0</v>
      </c>
      <c r="C1481">
        <v>9</v>
      </c>
      <c r="D1481">
        <v>6</v>
      </c>
      <c r="E1481">
        <v>2960</v>
      </c>
      <c r="F1481">
        <v>228</v>
      </c>
      <c r="G1481">
        <v>179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0.64916666666666667</v>
      </c>
      <c r="B1482" t="s">
        <v>0</v>
      </c>
      <c r="C1482">
        <v>9</v>
      </c>
      <c r="D1482">
        <v>6</v>
      </c>
      <c r="E1482">
        <v>2962</v>
      </c>
      <c r="F1482">
        <v>227</v>
      </c>
      <c r="G1482">
        <v>179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0.64918981481481486</v>
      </c>
      <c r="B1483" t="s">
        <v>0</v>
      </c>
      <c r="C1483">
        <v>9</v>
      </c>
      <c r="D1483">
        <v>6</v>
      </c>
      <c r="E1483">
        <v>2964</v>
      </c>
      <c r="F1483">
        <v>226</v>
      </c>
      <c r="G1483">
        <v>178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0.64921296296296294</v>
      </c>
      <c r="B1484" t="s">
        <v>0</v>
      </c>
      <c r="C1484">
        <v>9</v>
      </c>
      <c r="D1484">
        <v>6</v>
      </c>
      <c r="E1484">
        <v>2966</v>
      </c>
      <c r="F1484">
        <v>224</v>
      </c>
      <c r="G1484">
        <v>178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0.64923611111111112</v>
      </c>
      <c r="B1485" t="s">
        <v>0</v>
      </c>
      <c r="C1485">
        <v>9</v>
      </c>
      <c r="D1485">
        <v>6</v>
      </c>
      <c r="E1485">
        <v>2968</v>
      </c>
      <c r="F1485">
        <v>223</v>
      </c>
      <c r="G1485">
        <v>178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0.64925925925925931</v>
      </c>
      <c r="B1486" t="s">
        <v>0</v>
      </c>
      <c r="C1486">
        <v>9</v>
      </c>
      <c r="D1486">
        <v>6</v>
      </c>
      <c r="E1486">
        <v>2970</v>
      </c>
      <c r="F1486">
        <v>221</v>
      </c>
      <c r="G1486">
        <v>177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0.64928240740740739</v>
      </c>
      <c r="B1487" t="s">
        <v>0</v>
      </c>
      <c r="C1487">
        <v>9</v>
      </c>
      <c r="D1487">
        <v>6</v>
      </c>
      <c r="E1487">
        <v>2972</v>
      </c>
      <c r="F1487">
        <v>220</v>
      </c>
      <c r="G1487">
        <v>177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0.64930555555555558</v>
      </c>
      <c r="B1488" t="s">
        <v>0</v>
      </c>
      <c r="C1488">
        <v>9</v>
      </c>
      <c r="D1488">
        <v>6</v>
      </c>
      <c r="E1488">
        <v>2974</v>
      </c>
      <c r="F1488">
        <v>218</v>
      </c>
      <c r="G1488">
        <v>176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0.64932870370370377</v>
      </c>
      <c r="B1489" t="s">
        <v>0</v>
      </c>
      <c r="C1489">
        <v>9</v>
      </c>
      <c r="D1489">
        <v>6</v>
      </c>
      <c r="E1489">
        <v>2976</v>
      </c>
      <c r="F1489">
        <v>217</v>
      </c>
      <c r="G1489">
        <v>176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0.64935185185185185</v>
      </c>
      <c r="B1490" t="s">
        <v>0</v>
      </c>
      <c r="C1490">
        <v>9</v>
      </c>
      <c r="D1490">
        <v>6</v>
      </c>
      <c r="E1490">
        <v>2978</v>
      </c>
      <c r="F1490">
        <v>216</v>
      </c>
      <c r="G1490">
        <v>175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0.64937500000000004</v>
      </c>
      <c r="B1491" t="s">
        <v>0</v>
      </c>
      <c r="C1491">
        <v>9</v>
      </c>
      <c r="D1491">
        <v>6</v>
      </c>
      <c r="E1491">
        <v>2980</v>
      </c>
      <c r="F1491">
        <v>214</v>
      </c>
      <c r="G1491">
        <v>175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0.64939814814814811</v>
      </c>
      <c r="B1492" t="s">
        <v>0</v>
      </c>
      <c r="C1492">
        <v>9</v>
      </c>
      <c r="D1492">
        <v>6</v>
      </c>
      <c r="E1492">
        <v>2982</v>
      </c>
      <c r="F1492">
        <v>213</v>
      </c>
      <c r="G1492">
        <v>175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0.6494212962962963</v>
      </c>
      <c r="B1493" t="s">
        <v>0</v>
      </c>
      <c r="C1493">
        <v>9</v>
      </c>
      <c r="D1493">
        <v>6</v>
      </c>
      <c r="E1493">
        <v>2984</v>
      </c>
      <c r="F1493">
        <v>212</v>
      </c>
      <c r="G1493">
        <v>174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0.64944444444444438</v>
      </c>
      <c r="B1494" t="s">
        <v>0</v>
      </c>
      <c r="C1494">
        <v>9</v>
      </c>
      <c r="D1494">
        <v>6</v>
      </c>
      <c r="E1494">
        <v>2986</v>
      </c>
      <c r="F1494">
        <v>211</v>
      </c>
      <c r="G1494">
        <v>174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0.64946759259259257</v>
      </c>
      <c r="B1495" t="s">
        <v>0</v>
      </c>
      <c r="C1495">
        <v>9</v>
      </c>
      <c r="D1495">
        <v>6</v>
      </c>
      <c r="E1495">
        <v>2989</v>
      </c>
      <c r="F1495">
        <v>210</v>
      </c>
      <c r="G1495">
        <v>173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0.64949074074074076</v>
      </c>
      <c r="B1496" t="s">
        <v>0</v>
      </c>
      <c r="C1496">
        <v>9</v>
      </c>
      <c r="D1496">
        <v>6</v>
      </c>
      <c r="E1496">
        <v>2990</v>
      </c>
      <c r="F1496">
        <v>209</v>
      </c>
      <c r="G1496">
        <v>173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0.64951388888888884</v>
      </c>
      <c r="B1497" t="s">
        <v>0</v>
      </c>
      <c r="C1497">
        <v>9</v>
      </c>
      <c r="D1497">
        <v>6</v>
      </c>
      <c r="E1497">
        <v>2992</v>
      </c>
      <c r="F1497">
        <v>207</v>
      </c>
      <c r="G1497">
        <v>173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0.64953703703703702</v>
      </c>
      <c r="B1498" t="s">
        <v>0</v>
      </c>
      <c r="C1498">
        <v>9</v>
      </c>
      <c r="D1498">
        <v>6</v>
      </c>
      <c r="E1498">
        <v>2994</v>
      </c>
      <c r="F1498">
        <v>206</v>
      </c>
      <c r="G1498">
        <v>172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0.64956018518518521</v>
      </c>
      <c r="B1499" t="s">
        <v>0</v>
      </c>
      <c r="C1499">
        <v>9</v>
      </c>
      <c r="D1499">
        <v>6</v>
      </c>
      <c r="E1499">
        <v>2996</v>
      </c>
      <c r="F1499">
        <v>205</v>
      </c>
      <c r="G1499">
        <v>172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0.64958333333333329</v>
      </c>
      <c r="B1500" t="s">
        <v>0</v>
      </c>
      <c r="C1500">
        <v>9</v>
      </c>
      <c r="D1500">
        <v>6</v>
      </c>
      <c r="E1500">
        <v>2998</v>
      </c>
      <c r="F1500">
        <v>203</v>
      </c>
      <c r="G1500">
        <v>171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0.64960648148148148</v>
      </c>
      <c r="B1501" t="s">
        <v>0</v>
      </c>
      <c r="C1501">
        <v>9</v>
      </c>
      <c r="D1501">
        <v>6</v>
      </c>
      <c r="E1501">
        <v>3000</v>
      </c>
      <c r="F1501">
        <v>203</v>
      </c>
      <c r="G1501">
        <v>171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0.64962962962962967</v>
      </c>
      <c r="B1502" t="s">
        <v>0</v>
      </c>
      <c r="C1502">
        <v>9</v>
      </c>
      <c r="D1502">
        <v>6</v>
      </c>
      <c r="E1502">
        <v>3002</v>
      </c>
      <c r="F1502">
        <v>201</v>
      </c>
      <c r="G1502">
        <v>171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0.64965277777777775</v>
      </c>
      <c r="B1503" t="s">
        <v>0</v>
      </c>
      <c r="C1503">
        <v>9</v>
      </c>
      <c r="D1503">
        <v>6</v>
      </c>
      <c r="E1503">
        <v>3004</v>
      </c>
      <c r="F1503">
        <v>199</v>
      </c>
      <c r="G1503">
        <v>170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0.64967592592592593</v>
      </c>
      <c r="B1504" t="s">
        <v>0</v>
      </c>
      <c r="C1504">
        <v>9</v>
      </c>
      <c r="D1504">
        <v>6</v>
      </c>
      <c r="E1504">
        <v>3006</v>
      </c>
      <c r="F1504">
        <v>198</v>
      </c>
      <c r="G1504">
        <v>170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0.64969907407407412</v>
      </c>
      <c r="B1505" t="s">
        <v>0</v>
      </c>
      <c r="C1505">
        <v>9</v>
      </c>
      <c r="D1505">
        <v>6</v>
      </c>
      <c r="E1505">
        <v>3008</v>
      </c>
      <c r="F1505">
        <v>198</v>
      </c>
      <c r="G1505">
        <v>169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0.6497222222222222</v>
      </c>
      <c r="B1506" t="s">
        <v>0</v>
      </c>
      <c r="C1506">
        <v>9</v>
      </c>
      <c r="D1506">
        <v>6</v>
      </c>
      <c r="E1506">
        <v>3010</v>
      </c>
      <c r="F1506">
        <v>197</v>
      </c>
      <c r="G1506">
        <v>169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0.64974537037037039</v>
      </c>
      <c r="B1507" t="s">
        <v>0</v>
      </c>
      <c r="C1507">
        <v>9</v>
      </c>
      <c r="D1507">
        <v>6</v>
      </c>
      <c r="E1507">
        <v>3012</v>
      </c>
      <c r="F1507">
        <v>195</v>
      </c>
      <c r="G1507">
        <v>169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0.64976851851851858</v>
      </c>
      <c r="B1508" t="s">
        <v>0</v>
      </c>
      <c r="C1508">
        <v>9</v>
      </c>
      <c r="D1508">
        <v>6</v>
      </c>
      <c r="E1508">
        <v>3014</v>
      </c>
      <c r="F1508">
        <v>195</v>
      </c>
      <c r="G1508">
        <v>169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0.64979166666666666</v>
      </c>
      <c r="B1509" t="s">
        <v>0</v>
      </c>
      <c r="C1509">
        <v>9</v>
      </c>
      <c r="D1509">
        <v>6</v>
      </c>
      <c r="E1509">
        <v>3016</v>
      </c>
      <c r="F1509">
        <v>193</v>
      </c>
      <c r="G1509">
        <v>168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0.64981481481481485</v>
      </c>
      <c r="B1510" t="s">
        <v>0</v>
      </c>
      <c r="C1510">
        <v>9</v>
      </c>
      <c r="D1510">
        <v>6</v>
      </c>
      <c r="E1510">
        <v>3018</v>
      </c>
      <c r="F1510">
        <v>192</v>
      </c>
      <c r="G1510">
        <v>168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0.64983796296296303</v>
      </c>
      <c r="B1511" t="s">
        <v>0</v>
      </c>
      <c r="C1511">
        <v>9</v>
      </c>
      <c r="D1511">
        <v>6</v>
      </c>
      <c r="E1511">
        <v>3020</v>
      </c>
      <c r="F1511">
        <v>191</v>
      </c>
      <c r="G1511">
        <v>168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0.64986111111111111</v>
      </c>
      <c r="B1512" t="s">
        <v>0</v>
      </c>
      <c r="C1512">
        <v>9</v>
      </c>
      <c r="D1512">
        <v>6</v>
      </c>
      <c r="E1512">
        <v>3022</v>
      </c>
      <c r="F1512">
        <v>190</v>
      </c>
      <c r="G1512">
        <v>167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0.64988425925925919</v>
      </c>
      <c r="B1513" t="s">
        <v>0</v>
      </c>
      <c r="C1513">
        <v>9</v>
      </c>
      <c r="D1513">
        <v>6</v>
      </c>
      <c r="E1513">
        <v>3024</v>
      </c>
      <c r="F1513">
        <v>190</v>
      </c>
      <c r="G1513">
        <v>167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0.64990740740740738</v>
      </c>
      <c r="B1514" t="s">
        <v>0</v>
      </c>
      <c r="C1514">
        <v>9</v>
      </c>
      <c r="D1514">
        <v>6</v>
      </c>
      <c r="E1514">
        <v>3026</v>
      </c>
      <c r="F1514">
        <v>188</v>
      </c>
      <c r="G1514">
        <v>167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0.64993055555555557</v>
      </c>
      <c r="B1515" t="s">
        <v>0</v>
      </c>
      <c r="C1515">
        <v>9</v>
      </c>
      <c r="D1515">
        <v>6</v>
      </c>
      <c r="E1515">
        <v>3028</v>
      </c>
      <c r="F1515">
        <v>187</v>
      </c>
      <c r="G1515">
        <v>166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0.64995370370370364</v>
      </c>
      <c r="B1516" t="s">
        <v>0</v>
      </c>
      <c r="C1516">
        <v>9</v>
      </c>
      <c r="D1516">
        <v>6</v>
      </c>
      <c r="E1516">
        <v>3030</v>
      </c>
      <c r="F1516">
        <v>186</v>
      </c>
      <c r="G1516">
        <v>166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0.64997685185185183</v>
      </c>
      <c r="B1517" t="s">
        <v>0</v>
      </c>
      <c r="C1517">
        <v>9</v>
      </c>
      <c r="D1517">
        <v>6</v>
      </c>
      <c r="E1517">
        <v>3032</v>
      </c>
      <c r="F1517">
        <v>185</v>
      </c>
      <c r="G1517">
        <v>166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0.65</v>
      </c>
      <c r="B1518" t="s">
        <v>0</v>
      </c>
      <c r="C1518">
        <v>9</v>
      </c>
      <c r="D1518">
        <v>6</v>
      </c>
      <c r="E1518">
        <v>3034</v>
      </c>
      <c r="F1518">
        <v>184</v>
      </c>
      <c r="G1518">
        <v>166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0.6500231481481481</v>
      </c>
      <c r="B1519" t="s">
        <v>0</v>
      </c>
      <c r="C1519">
        <v>9</v>
      </c>
      <c r="D1519">
        <v>6</v>
      </c>
      <c r="E1519">
        <v>3036</v>
      </c>
      <c r="F1519">
        <v>184</v>
      </c>
      <c r="G1519">
        <v>165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0.65004629629629629</v>
      </c>
      <c r="B1520" t="s">
        <v>0</v>
      </c>
      <c r="C1520">
        <v>9</v>
      </c>
      <c r="D1520">
        <v>6</v>
      </c>
      <c r="E1520">
        <v>3038</v>
      </c>
      <c r="F1520">
        <v>183</v>
      </c>
      <c r="G1520">
        <v>165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0.65006944444444448</v>
      </c>
      <c r="B1521" t="s">
        <v>0</v>
      </c>
      <c r="C1521">
        <v>9</v>
      </c>
      <c r="D1521">
        <v>6</v>
      </c>
      <c r="E1521">
        <v>3040</v>
      </c>
      <c r="F1521">
        <v>182</v>
      </c>
      <c r="G1521">
        <v>165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0.65009259259259256</v>
      </c>
      <c r="B1522" t="s">
        <v>0</v>
      </c>
      <c r="C1522">
        <v>9</v>
      </c>
      <c r="D1522">
        <v>6</v>
      </c>
      <c r="E1522">
        <v>3042</v>
      </c>
      <c r="F1522">
        <v>181</v>
      </c>
      <c r="G1522">
        <v>164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0.65011574074074074</v>
      </c>
      <c r="B1523" t="s">
        <v>0</v>
      </c>
      <c r="C1523">
        <v>9</v>
      </c>
      <c r="D1523">
        <v>6</v>
      </c>
      <c r="E1523">
        <v>3044</v>
      </c>
      <c r="F1523">
        <v>180</v>
      </c>
      <c r="G1523">
        <v>164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0.65013888888888893</v>
      </c>
      <c r="B1524" t="s">
        <v>0</v>
      </c>
      <c r="C1524">
        <v>9</v>
      </c>
      <c r="D1524">
        <v>6</v>
      </c>
      <c r="E1524">
        <v>3046</v>
      </c>
      <c r="F1524">
        <v>180</v>
      </c>
      <c r="G1524">
        <v>164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0.65016203703703701</v>
      </c>
      <c r="B1525" t="s">
        <v>0</v>
      </c>
      <c r="C1525">
        <v>9</v>
      </c>
      <c r="D1525">
        <v>6</v>
      </c>
      <c r="E1525">
        <v>3048</v>
      </c>
      <c r="F1525">
        <v>179</v>
      </c>
      <c r="G1525">
        <v>164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0.6501851851851852</v>
      </c>
      <c r="B1526" t="s">
        <v>0</v>
      </c>
      <c r="C1526">
        <v>9</v>
      </c>
      <c r="D1526">
        <v>6</v>
      </c>
      <c r="E1526">
        <v>3050</v>
      </c>
      <c r="F1526">
        <v>178</v>
      </c>
      <c r="G1526">
        <v>163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0.65020833333333339</v>
      </c>
      <c r="B1527" t="s">
        <v>0</v>
      </c>
      <c r="C1527">
        <v>9</v>
      </c>
      <c r="D1527">
        <v>6</v>
      </c>
      <c r="E1527">
        <v>3052</v>
      </c>
      <c r="F1527">
        <v>177</v>
      </c>
      <c r="G1527">
        <v>163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0.65023148148148147</v>
      </c>
      <c r="B1528" t="s">
        <v>0</v>
      </c>
      <c r="C1528">
        <v>9</v>
      </c>
      <c r="D1528">
        <v>6</v>
      </c>
      <c r="E1528">
        <v>3054</v>
      </c>
      <c r="F1528">
        <v>176</v>
      </c>
      <c r="G1528">
        <v>163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0.65025462962962965</v>
      </c>
      <c r="B1529" t="s">
        <v>0</v>
      </c>
      <c r="C1529">
        <v>9</v>
      </c>
      <c r="D1529">
        <v>6</v>
      </c>
      <c r="E1529">
        <v>3056</v>
      </c>
      <c r="F1529">
        <v>176</v>
      </c>
      <c r="G1529">
        <v>163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0.65027777777777784</v>
      </c>
      <c r="B1530" t="s">
        <v>0</v>
      </c>
      <c r="C1530">
        <v>9</v>
      </c>
      <c r="D1530">
        <v>6</v>
      </c>
      <c r="E1530">
        <v>3059</v>
      </c>
      <c r="F1530">
        <v>174</v>
      </c>
      <c r="G1530">
        <v>162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0.65030092592592592</v>
      </c>
      <c r="B1531" t="s">
        <v>0</v>
      </c>
      <c r="C1531">
        <v>9</v>
      </c>
      <c r="D1531">
        <v>6</v>
      </c>
      <c r="E1531">
        <v>3060</v>
      </c>
      <c r="F1531">
        <v>173</v>
      </c>
      <c r="G1531">
        <v>162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0.65032407407407411</v>
      </c>
      <c r="B1532" t="s">
        <v>0</v>
      </c>
      <c r="C1532">
        <v>9</v>
      </c>
      <c r="D1532">
        <v>6</v>
      </c>
      <c r="E1532">
        <v>3062</v>
      </c>
      <c r="F1532">
        <v>173</v>
      </c>
      <c r="G1532">
        <v>162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0.65034722222222219</v>
      </c>
      <c r="B1533" t="s">
        <v>0</v>
      </c>
      <c r="C1533">
        <v>9</v>
      </c>
      <c r="D1533">
        <v>6</v>
      </c>
      <c r="E1533">
        <v>3064</v>
      </c>
      <c r="F1533">
        <v>172</v>
      </c>
      <c r="G1533">
        <v>162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0.65037037037037038</v>
      </c>
      <c r="B1534" t="s">
        <v>0</v>
      </c>
      <c r="C1534">
        <v>9</v>
      </c>
      <c r="D1534">
        <v>6</v>
      </c>
      <c r="E1534">
        <v>3066</v>
      </c>
      <c r="F1534">
        <v>172</v>
      </c>
      <c r="G1534">
        <v>161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0.65039351851851845</v>
      </c>
      <c r="B1535" t="s">
        <v>0</v>
      </c>
      <c r="C1535">
        <v>9</v>
      </c>
      <c r="D1535">
        <v>6</v>
      </c>
      <c r="E1535">
        <v>3068</v>
      </c>
      <c r="F1535">
        <v>170</v>
      </c>
      <c r="G1535">
        <v>161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0.65041666666666664</v>
      </c>
      <c r="B1536" t="s">
        <v>0</v>
      </c>
      <c r="C1536">
        <v>9</v>
      </c>
      <c r="D1536">
        <v>6</v>
      </c>
      <c r="E1536">
        <v>3070</v>
      </c>
      <c r="F1536">
        <v>170</v>
      </c>
      <c r="G1536">
        <v>161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0.65043981481481483</v>
      </c>
      <c r="B1537" t="s">
        <v>0</v>
      </c>
      <c r="C1537">
        <v>9</v>
      </c>
      <c r="D1537">
        <v>6</v>
      </c>
      <c r="E1537">
        <v>3072</v>
      </c>
      <c r="F1537">
        <v>170</v>
      </c>
      <c r="G1537">
        <v>161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0.65046296296296291</v>
      </c>
      <c r="B1538" t="s">
        <v>0</v>
      </c>
      <c r="C1538">
        <v>9</v>
      </c>
      <c r="D1538">
        <v>6</v>
      </c>
      <c r="E1538">
        <v>3074</v>
      </c>
      <c r="F1538">
        <v>169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0.6504861111111111</v>
      </c>
      <c r="B1539" t="s">
        <v>0</v>
      </c>
      <c r="C1539">
        <v>9</v>
      </c>
      <c r="D1539">
        <v>6</v>
      </c>
      <c r="E1539">
        <v>3076</v>
      </c>
      <c r="F1539">
        <v>168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0.65050925925925929</v>
      </c>
      <c r="B1540" t="s">
        <v>0</v>
      </c>
      <c r="C1540">
        <v>9</v>
      </c>
      <c r="D1540">
        <v>6</v>
      </c>
      <c r="E1540">
        <v>3078</v>
      </c>
      <c r="F1540">
        <v>167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0.65053240740740736</v>
      </c>
      <c r="B1541" t="s">
        <v>0</v>
      </c>
      <c r="C1541">
        <v>9</v>
      </c>
      <c r="D1541">
        <v>6</v>
      </c>
      <c r="E1541">
        <v>3080</v>
      </c>
      <c r="F1541">
        <v>166</v>
      </c>
      <c r="G1541">
        <v>159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0.65055555555555555</v>
      </c>
      <c r="B1542" t="s">
        <v>0</v>
      </c>
      <c r="C1542">
        <v>9</v>
      </c>
      <c r="D1542">
        <v>6</v>
      </c>
      <c r="E1542">
        <v>3082</v>
      </c>
      <c r="F1542">
        <v>166</v>
      </c>
      <c r="G1542">
        <v>159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0.65057870370370374</v>
      </c>
      <c r="B1543" t="s">
        <v>0</v>
      </c>
      <c r="C1543">
        <v>9</v>
      </c>
      <c r="D1543">
        <v>6</v>
      </c>
      <c r="E1543">
        <v>3084</v>
      </c>
      <c r="F1543">
        <v>166</v>
      </c>
      <c r="G1543">
        <v>159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0.65060185185185182</v>
      </c>
      <c r="B1544" t="s">
        <v>0</v>
      </c>
      <c r="C1544">
        <v>9</v>
      </c>
      <c r="D1544">
        <v>6</v>
      </c>
      <c r="E1544">
        <v>3086</v>
      </c>
      <c r="F1544">
        <v>164</v>
      </c>
      <c r="G1544">
        <v>159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0.65062500000000001</v>
      </c>
      <c r="B1545" t="s">
        <v>0</v>
      </c>
      <c r="C1545">
        <v>9</v>
      </c>
      <c r="D1545">
        <v>6</v>
      </c>
      <c r="E1545">
        <v>3088</v>
      </c>
      <c r="F1545">
        <v>164</v>
      </c>
      <c r="G1545">
        <v>158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0.6506481481481482</v>
      </c>
      <c r="B1546" t="s">
        <v>0</v>
      </c>
      <c r="C1546">
        <v>9</v>
      </c>
      <c r="D1546">
        <v>6</v>
      </c>
      <c r="E1546">
        <v>3090</v>
      </c>
      <c r="F1546">
        <v>163</v>
      </c>
      <c r="G1546">
        <v>158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0.65067129629629628</v>
      </c>
      <c r="B1547" t="s">
        <v>0</v>
      </c>
      <c r="C1547">
        <v>9</v>
      </c>
      <c r="D1547">
        <v>6</v>
      </c>
      <c r="E1547">
        <v>3092</v>
      </c>
      <c r="F1547">
        <v>163</v>
      </c>
      <c r="G1547">
        <v>158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0.65069444444444446</v>
      </c>
      <c r="B1548" t="s">
        <v>0</v>
      </c>
      <c r="C1548">
        <v>9</v>
      </c>
      <c r="D1548">
        <v>6</v>
      </c>
      <c r="E1548">
        <v>3094</v>
      </c>
      <c r="F1548">
        <v>162</v>
      </c>
      <c r="G1548">
        <v>158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0.65071759259259265</v>
      </c>
      <c r="B1549" t="s">
        <v>0</v>
      </c>
      <c r="C1549">
        <v>9</v>
      </c>
      <c r="D1549">
        <v>6</v>
      </c>
      <c r="E1549">
        <v>3096</v>
      </c>
      <c r="F1549">
        <v>162</v>
      </c>
      <c r="G1549">
        <v>157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0.65074074074074073</v>
      </c>
      <c r="B1550" t="s">
        <v>0</v>
      </c>
      <c r="C1550">
        <v>9</v>
      </c>
      <c r="D1550">
        <v>6</v>
      </c>
      <c r="E1550">
        <v>3098</v>
      </c>
      <c r="F1550">
        <v>161</v>
      </c>
      <c r="G1550">
        <v>157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0.65076388888888892</v>
      </c>
      <c r="B1551" t="s">
        <v>0</v>
      </c>
      <c r="C1551">
        <v>9</v>
      </c>
      <c r="D1551">
        <v>6</v>
      </c>
      <c r="E1551">
        <v>3100</v>
      </c>
      <c r="F1551">
        <v>160</v>
      </c>
      <c r="G1551">
        <v>157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0.65079861111111115</v>
      </c>
      <c r="B1552" t="s">
        <v>0</v>
      </c>
      <c r="C1552">
        <v>9</v>
      </c>
      <c r="D1552">
        <v>6</v>
      </c>
      <c r="E1552">
        <v>3103</v>
      </c>
      <c r="F1552">
        <v>160</v>
      </c>
      <c r="G1552">
        <v>157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0.65081018518518519</v>
      </c>
      <c r="B1553" t="s">
        <v>0</v>
      </c>
      <c r="C1553">
        <v>9</v>
      </c>
      <c r="D1553">
        <v>6</v>
      </c>
      <c r="E1553">
        <v>3104</v>
      </c>
      <c r="F1553">
        <v>159</v>
      </c>
      <c r="G1553">
        <v>156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0.65083333333333326</v>
      </c>
      <c r="B1554" t="s">
        <v>0</v>
      </c>
      <c r="C1554">
        <v>9</v>
      </c>
      <c r="D1554">
        <v>6</v>
      </c>
      <c r="E1554">
        <v>3106</v>
      </c>
      <c r="F1554">
        <v>159</v>
      </c>
      <c r="G1554">
        <v>156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0.65085648148148145</v>
      </c>
      <c r="B1555" t="s">
        <v>0</v>
      </c>
      <c r="C1555">
        <v>9</v>
      </c>
      <c r="D1555">
        <v>6</v>
      </c>
      <c r="E1555">
        <v>3108</v>
      </c>
      <c r="F1555">
        <v>158</v>
      </c>
      <c r="G1555">
        <v>156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0.65087962962962964</v>
      </c>
      <c r="B1556" t="s">
        <v>0</v>
      </c>
      <c r="C1556">
        <v>9</v>
      </c>
      <c r="D1556">
        <v>6</v>
      </c>
      <c r="E1556">
        <v>3110</v>
      </c>
      <c r="F1556">
        <v>157</v>
      </c>
      <c r="G1556">
        <v>156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0.65090277777777772</v>
      </c>
      <c r="B1557" t="s">
        <v>0</v>
      </c>
      <c r="C1557">
        <v>9</v>
      </c>
      <c r="D1557">
        <v>6</v>
      </c>
      <c r="E1557">
        <v>3112</v>
      </c>
      <c r="F1557">
        <v>157</v>
      </c>
      <c r="G1557">
        <v>155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0.65092592592592591</v>
      </c>
      <c r="B1558" t="s">
        <v>0</v>
      </c>
      <c r="C1558">
        <v>9</v>
      </c>
      <c r="D1558">
        <v>6</v>
      </c>
      <c r="E1558">
        <v>3114</v>
      </c>
      <c r="F1558">
        <v>157</v>
      </c>
      <c r="G1558">
        <v>155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0.6509490740740741</v>
      </c>
      <c r="B1559" t="s">
        <v>0</v>
      </c>
      <c r="C1559">
        <v>9</v>
      </c>
      <c r="D1559">
        <v>6</v>
      </c>
      <c r="E1559">
        <v>3116</v>
      </c>
      <c r="F1559">
        <v>155</v>
      </c>
      <c r="G1559">
        <v>155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0.65097222222222217</v>
      </c>
      <c r="B1560" t="s">
        <v>0</v>
      </c>
      <c r="C1560">
        <v>9</v>
      </c>
      <c r="D1560">
        <v>6</v>
      </c>
      <c r="E1560">
        <v>3118</v>
      </c>
      <c r="F1560">
        <v>155</v>
      </c>
      <c r="G1560">
        <v>155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0.65099537037037036</v>
      </c>
      <c r="B1561" t="s">
        <v>0</v>
      </c>
      <c r="C1561">
        <v>9</v>
      </c>
      <c r="D1561">
        <v>6</v>
      </c>
      <c r="E1561">
        <v>3120</v>
      </c>
      <c r="F1561">
        <v>155</v>
      </c>
      <c r="G1561">
        <v>154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0.65101851851851855</v>
      </c>
      <c r="B1562" t="s">
        <v>0</v>
      </c>
      <c r="C1562">
        <v>9</v>
      </c>
      <c r="D1562">
        <v>6</v>
      </c>
      <c r="E1562">
        <v>3122</v>
      </c>
      <c r="F1562">
        <v>154</v>
      </c>
      <c r="G1562">
        <v>154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0.65104166666666663</v>
      </c>
      <c r="B1563" t="s">
        <v>0</v>
      </c>
      <c r="C1563">
        <v>9</v>
      </c>
      <c r="D1563">
        <v>6</v>
      </c>
      <c r="E1563">
        <v>3124</v>
      </c>
      <c r="F1563">
        <v>154</v>
      </c>
      <c r="G1563">
        <v>154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0.65106481481481482</v>
      </c>
      <c r="B1564" t="s">
        <v>0</v>
      </c>
      <c r="C1564">
        <v>9</v>
      </c>
      <c r="D1564">
        <v>6</v>
      </c>
      <c r="E1564">
        <v>3126</v>
      </c>
      <c r="F1564">
        <v>153</v>
      </c>
      <c r="G1564">
        <v>153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0.65108796296296301</v>
      </c>
      <c r="B1565" t="s">
        <v>0</v>
      </c>
      <c r="C1565">
        <v>9</v>
      </c>
      <c r="D1565">
        <v>6</v>
      </c>
      <c r="E1565">
        <v>3128</v>
      </c>
      <c r="F1565">
        <v>152</v>
      </c>
      <c r="G1565">
        <v>153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0.65111111111111108</v>
      </c>
      <c r="B1566" t="s">
        <v>0</v>
      </c>
      <c r="C1566">
        <v>9</v>
      </c>
      <c r="D1566">
        <v>6</v>
      </c>
      <c r="E1566">
        <v>3130</v>
      </c>
      <c r="F1566">
        <v>152</v>
      </c>
      <c r="G1566">
        <v>153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0.65113425925925927</v>
      </c>
      <c r="B1567" t="s">
        <v>0</v>
      </c>
      <c r="C1567">
        <v>9</v>
      </c>
      <c r="D1567">
        <v>6</v>
      </c>
      <c r="E1567">
        <v>3132</v>
      </c>
      <c r="F1567">
        <v>152</v>
      </c>
      <c r="G1567">
        <v>153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0.65115740740740746</v>
      </c>
      <c r="B1568" t="s">
        <v>0</v>
      </c>
      <c r="C1568">
        <v>9</v>
      </c>
      <c r="D1568">
        <v>6</v>
      </c>
      <c r="E1568">
        <v>3134</v>
      </c>
      <c r="F1568">
        <v>151</v>
      </c>
      <c r="G1568">
        <v>152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0.65118055555555554</v>
      </c>
      <c r="B1569" t="s">
        <v>0</v>
      </c>
      <c r="C1569">
        <v>9</v>
      </c>
      <c r="D1569">
        <v>6</v>
      </c>
      <c r="E1569">
        <v>3136</v>
      </c>
      <c r="F1569">
        <v>150</v>
      </c>
      <c r="G1569">
        <v>152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0.65120370370370373</v>
      </c>
      <c r="B1570" t="s">
        <v>0</v>
      </c>
      <c r="C1570">
        <v>9</v>
      </c>
      <c r="D1570">
        <v>6</v>
      </c>
      <c r="E1570">
        <v>3138</v>
      </c>
      <c r="F1570">
        <v>151</v>
      </c>
      <c r="G1570">
        <v>152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0.65122685185185192</v>
      </c>
      <c r="B1571" t="s">
        <v>0</v>
      </c>
      <c r="C1571">
        <v>9</v>
      </c>
      <c r="D1571">
        <v>6</v>
      </c>
      <c r="E1571">
        <v>3140</v>
      </c>
      <c r="F1571">
        <v>150</v>
      </c>
      <c r="G1571">
        <v>152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0.65125</v>
      </c>
      <c r="B1572" t="s">
        <v>0</v>
      </c>
      <c r="C1572">
        <v>9</v>
      </c>
      <c r="D1572">
        <v>6</v>
      </c>
      <c r="E1572">
        <v>3142</v>
      </c>
      <c r="F1572">
        <v>150</v>
      </c>
      <c r="G1572">
        <v>152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0.65127314814814818</v>
      </c>
      <c r="B1573" t="s">
        <v>0</v>
      </c>
      <c r="C1573">
        <v>9</v>
      </c>
      <c r="D1573">
        <v>6</v>
      </c>
      <c r="E1573">
        <v>3144</v>
      </c>
      <c r="F1573">
        <v>149</v>
      </c>
      <c r="G1573">
        <v>151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0.65129629629629626</v>
      </c>
      <c r="B1574" t="s">
        <v>0</v>
      </c>
      <c r="C1574">
        <v>9</v>
      </c>
      <c r="D1574">
        <v>6</v>
      </c>
      <c r="E1574">
        <v>3146</v>
      </c>
      <c r="F1574">
        <v>149</v>
      </c>
      <c r="G1574">
        <v>151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0.65131944444444445</v>
      </c>
      <c r="B1575" t="s">
        <v>0</v>
      </c>
      <c r="C1575">
        <v>9</v>
      </c>
      <c r="D1575">
        <v>6</v>
      </c>
      <c r="E1575">
        <v>3148</v>
      </c>
      <c r="F1575">
        <v>148</v>
      </c>
      <c r="G1575">
        <v>151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0.65134259259259253</v>
      </c>
      <c r="B1576" t="s">
        <v>0</v>
      </c>
      <c r="C1576">
        <v>9</v>
      </c>
      <c r="D1576">
        <v>6</v>
      </c>
      <c r="E1576">
        <v>3150</v>
      </c>
      <c r="F1576">
        <v>148</v>
      </c>
      <c r="G1576">
        <v>151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0.65136574074074072</v>
      </c>
      <c r="B1577" t="s">
        <v>0</v>
      </c>
      <c r="C1577">
        <v>9</v>
      </c>
      <c r="D1577">
        <v>6</v>
      </c>
      <c r="E1577">
        <v>3152</v>
      </c>
      <c r="F1577">
        <v>147</v>
      </c>
      <c r="G1577">
        <v>150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0.65138888888888891</v>
      </c>
      <c r="B1578" t="s">
        <v>0</v>
      </c>
      <c r="C1578">
        <v>9</v>
      </c>
      <c r="D1578">
        <v>6</v>
      </c>
      <c r="E1578">
        <v>3154</v>
      </c>
      <c r="F1578">
        <v>146</v>
      </c>
      <c r="G1578">
        <v>150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0.65141203703703698</v>
      </c>
      <c r="B1579" t="s">
        <v>0</v>
      </c>
      <c r="C1579">
        <v>9</v>
      </c>
      <c r="D1579">
        <v>6</v>
      </c>
      <c r="E1579">
        <v>3156</v>
      </c>
      <c r="F1579">
        <v>147</v>
      </c>
      <c r="G1579">
        <v>150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0.65143518518518517</v>
      </c>
      <c r="B1580" t="s">
        <v>0</v>
      </c>
      <c r="C1580">
        <v>9</v>
      </c>
      <c r="D1580">
        <v>6</v>
      </c>
      <c r="E1580">
        <v>3158</v>
      </c>
      <c r="F1580">
        <v>147</v>
      </c>
      <c r="G1580">
        <v>150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0.65145833333333336</v>
      </c>
      <c r="B1581" t="s">
        <v>0</v>
      </c>
      <c r="C1581">
        <v>9</v>
      </c>
      <c r="D1581">
        <v>6</v>
      </c>
      <c r="E1581">
        <v>3160</v>
      </c>
      <c r="F1581">
        <v>146</v>
      </c>
      <c r="G1581">
        <v>150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0.65148148148148144</v>
      </c>
      <c r="B1582" t="s">
        <v>0</v>
      </c>
      <c r="C1582">
        <v>9</v>
      </c>
      <c r="D1582">
        <v>6</v>
      </c>
      <c r="E1582">
        <v>3162</v>
      </c>
      <c r="F1582">
        <v>145</v>
      </c>
      <c r="G1582">
        <v>149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0.65150462962962963</v>
      </c>
      <c r="B1583" t="s">
        <v>0</v>
      </c>
      <c r="C1583">
        <v>9</v>
      </c>
      <c r="D1583">
        <v>6</v>
      </c>
      <c r="E1583">
        <v>3164</v>
      </c>
      <c r="F1583">
        <v>145</v>
      </c>
      <c r="G1583">
        <v>149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0.65152777777777782</v>
      </c>
      <c r="B1584" t="s">
        <v>0</v>
      </c>
      <c r="C1584">
        <v>9</v>
      </c>
      <c r="D1584">
        <v>6</v>
      </c>
      <c r="E1584">
        <v>3166</v>
      </c>
      <c r="F1584">
        <v>144</v>
      </c>
      <c r="G1584">
        <v>149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0.65155092592592589</v>
      </c>
      <c r="B1585" t="s">
        <v>0</v>
      </c>
      <c r="C1585">
        <v>9</v>
      </c>
      <c r="D1585">
        <v>6</v>
      </c>
      <c r="E1585">
        <v>3168</v>
      </c>
      <c r="F1585">
        <v>144</v>
      </c>
      <c r="G1585">
        <v>149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0.65157407407407408</v>
      </c>
      <c r="B1586" t="s">
        <v>0</v>
      </c>
      <c r="C1586">
        <v>9</v>
      </c>
      <c r="D1586">
        <v>6</v>
      </c>
      <c r="E1586">
        <v>3170</v>
      </c>
      <c r="F1586">
        <v>144</v>
      </c>
      <c r="G1586">
        <v>149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0.65159722222222227</v>
      </c>
      <c r="B1587" t="s">
        <v>0</v>
      </c>
      <c r="C1587">
        <v>9</v>
      </c>
      <c r="D1587">
        <v>6</v>
      </c>
      <c r="E1587">
        <v>3172</v>
      </c>
      <c r="F1587">
        <v>144</v>
      </c>
      <c r="G1587">
        <v>149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0.65162037037037035</v>
      </c>
      <c r="B1588" t="s">
        <v>0</v>
      </c>
      <c r="C1588">
        <v>9</v>
      </c>
      <c r="D1588">
        <v>6</v>
      </c>
      <c r="E1588">
        <v>3174</v>
      </c>
      <c r="F1588">
        <v>143</v>
      </c>
      <c r="G1588">
        <v>148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0.65164351851851854</v>
      </c>
      <c r="B1589" t="s">
        <v>0</v>
      </c>
      <c r="C1589">
        <v>9</v>
      </c>
      <c r="D1589">
        <v>6</v>
      </c>
      <c r="E1589">
        <v>3176</v>
      </c>
      <c r="F1589">
        <v>143</v>
      </c>
      <c r="G1589">
        <v>148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0.65166666666666673</v>
      </c>
      <c r="B1590" t="s">
        <v>0</v>
      </c>
      <c r="C1590">
        <v>9</v>
      </c>
      <c r="D1590">
        <v>6</v>
      </c>
      <c r="E1590">
        <v>3178</v>
      </c>
      <c r="F1590">
        <v>143</v>
      </c>
      <c r="G1590">
        <v>148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R151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0.65181712962962968</v>
      </c>
      <c r="B1" t="s">
        <v>0</v>
      </c>
      <c r="C1">
        <v>2</v>
      </c>
      <c r="D1">
        <v>6</v>
      </c>
      <c r="E1">
        <v>1</v>
      </c>
      <c r="F1">
        <v>141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0.65182870370370372</v>
      </c>
      <c r="B2" t="s">
        <v>0</v>
      </c>
      <c r="C2">
        <v>2</v>
      </c>
      <c r="D2">
        <v>6</v>
      </c>
      <c r="E2">
        <v>2</v>
      </c>
      <c r="F2">
        <v>141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0.65185185185185179</v>
      </c>
      <c r="B3" t="s">
        <v>0</v>
      </c>
      <c r="C3">
        <v>2</v>
      </c>
      <c r="D3">
        <v>6</v>
      </c>
      <c r="E3">
        <v>4</v>
      </c>
      <c r="F3">
        <v>141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0.65187499999999998</v>
      </c>
      <c r="B4" t="s">
        <v>0</v>
      </c>
      <c r="C4">
        <v>2</v>
      </c>
      <c r="D4">
        <v>6</v>
      </c>
      <c r="E4">
        <v>6</v>
      </c>
      <c r="F4">
        <v>140</v>
      </c>
      <c r="G4">
        <v>145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0.65189814814814817</v>
      </c>
      <c r="B5" t="s">
        <v>0</v>
      </c>
      <c r="C5">
        <v>2</v>
      </c>
      <c r="D5">
        <v>6</v>
      </c>
      <c r="E5">
        <v>8</v>
      </c>
      <c r="F5">
        <v>140</v>
      </c>
      <c r="G5">
        <v>145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0.65192129629629625</v>
      </c>
      <c r="B6" t="s">
        <v>0</v>
      </c>
      <c r="C6">
        <v>2</v>
      </c>
      <c r="D6">
        <v>6</v>
      </c>
      <c r="E6">
        <v>10</v>
      </c>
      <c r="F6">
        <v>140</v>
      </c>
      <c r="G6">
        <v>145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0.65194444444444444</v>
      </c>
      <c r="B7" t="s">
        <v>0</v>
      </c>
      <c r="C7">
        <v>2</v>
      </c>
      <c r="D7">
        <v>6</v>
      </c>
      <c r="E7">
        <v>12</v>
      </c>
      <c r="F7">
        <v>139</v>
      </c>
      <c r="G7">
        <v>145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0.65196759259259263</v>
      </c>
      <c r="B8" t="s">
        <v>0</v>
      </c>
      <c r="C8">
        <v>2</v>
      </c>
      <c r="D8">
        <v>6</v>
      </c>
      <c r="E8">
        <v>14</v>
      </c>
      <c r="F8">
        <v>139</v>
      </c>
      <c r="G8">
        <v>144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0.6519907407407407</v>
      </c>
      <c r="B9" t="s">
        <v>0</v>
      </c>
      <c r="C9">
        <v>2</v>
      </c>
      <c r="D9">
        <v>6</v>
      </c>
      <c r="E9">
        <v>16</v>
      </c>
      <c r="F9">
        <v>139</v>
      </c>
      <c r="G9">
        <v>144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0.65201388888888889</v>
      </c>
      <c r="B10" t="s">
        <v>0</v>
      </c>
      <c r="C10">
        <v>2</v>
      </c>
      <c r="D10">
        <v>6</v>
      </c>
      <c r="E10">
        <v>18</v>
      </c>
      <c r="F10">
        <v>139</v>
      </c>
      <c r="G10">
        <v>144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0.65203703703703708</v>
      </c>
      <c r="B11" t="s">
        <v>0</v>
      </c>
      <c r="C11">
        <v>2</v>
      </c>
      <c r="D11">
        <v>6</v>
      </c>
      <c r="E11">
        <v>20</v>
      </c>
      <c r="F11">
        <v>139</v>
      </c>
      <c r="G11">
        <v>144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0.65206018518518516</v>
      </c>
      <c r="B12" t="s">
        <v>0</v>
      </c>
      <c r="C12">
        <v>2</v>
      </c>
      <c r="D12">
        <v>6</v>
      </c>
      <c r="E12">
        <v>22</v>
      </c>
      <c r="F12">
        <v>138</v>
      </c>
      <c r="G12">
        <v>144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0.65208333333333335</v>
      </c>
      <c r="B13" t="s">
        <v>0</v>
      </c>
      <c r="C13">
        <v>2</v>
      </c>
      <c r="D13">
        <v>6</v>
      </c>
      <c r="E13">
        <v>24</v>
      </c>
      <c r="F13">
        <v>138</v>
      </c>
      <c r="G13">
        <v>144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0.65210648148148154</v>
      </c>
      <c r="B14" t="s">
        <v>0</v>
      </c>
      <c r="C14">
        <v>2</v>
      </c>
      <c r="D14">
        <v>6</v>
      </c>
      <c r="E14">
        <v>26</v>
      </c>
      <c r="F14">
        <v>138</v>
      </c>
      <c r="G14">
        <v>144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0.65212962962962961</v>
      </c>
      <c r="B15" t="s">
        <v>0</v>
      </c>
      <c r="C15">
        <v>2</v>
      </c>
      <c r="D15">
        <v>6</v>
      </c>
      <c r="E15">
        <v>28</v>
      </c>
      <c r="F15">
        <v>138</v>
      </c>
      <c r="G15">
        <v>144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0.6521527777777778</v>
      </c>
      <c r="B16" t="s">
        <v>0</v>
      </c>
      <c r="C16">
        <v>2</v>
      </c>
      <c r="D16">
        <v>6</v>
      </c>
      <c r="E16">
        <v>30</v>
      </c>
      <c r="F16">
        <v>138</v>
      </c>
      <c r="G16">
        <v>143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0.65217592592592599</v>
      </c>
      <c r="B17" t="s">
        <v>0</v>
      </c>
      <c r="C17">
        <v>2</v>
      </c>
      <c r="D17">
        <v>6</v>
      </c>
      <c r="E17">
        <v>32</v>
      </c>
      <c r="F17">
        <v>137</v>
      </c>
      <c r="G17">
        <v>143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0.65219907407407407</v>
      </c>
      <c r="B18" t="s">
        <v>0</v>
      </c>
      <c r="C18">
        <v>2</v>
      </c>
      <c r="D18">
        <v>6</v>
      </c>
      <c r="E18">
        <v>34</v>
      </c>
      <c r="F18">
        <v>137</v>
      </c>
      <c r="G18">
        <v>143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0.65222222222222226</v>
      </c>
      <c r="B19" t="s">
        <v>0</v>
      </c>
      <c r="C19">
        <v>2</v>
      </c>
      <c r="D19">
        <v>6</v>
      </c>
      <c r="E19">
        <v>36</v>
      </c>
      <c r="F19">
        <v>136</v>
      </c>
      <c r="G19">
        <v>143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0.65224537037037034</v>
      </c>
      <c r="B20" t="s">
        <v>0</v>
      </c>
      <c r="C20">
        <v>2</v>
      </c>
      <c r="D20">
        <v>6</v>
      </c>
      <c r="E20">
        <v>38</v>
      </c>
      <c r="F20">
        <v>137</v>
      </c>
      <c r="G20">
        <v>143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0.65226851851851853</v>
      </c>
      <c r="B21" t="s">
        <v>0</v>
      </c>
      <c r="C21">
        <v>2</v>
      </c>
      <c r="D21">
        <v>6</v>
      </c>
      <c r="E21">
        <v>40</v>
      </c>
      <c r="F21">
        <v>136</v>
      </c>
      <c r="G21">
        <v>143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0.6522916666666666</v>
      </c>
      <c r="B22" t="s">
        <v>0</v>
      </c>
      <c r="C22">
        <v>2</v>
      </c>
      <c r="D22">
        <v>6</v>
      </c>
      <c r="E22">
        <v>42</v>
      </c>
      <c r="F22">
        <v>136</v>
      </c>
      <c r="G22">
        <v>143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0.65231481481481479</v>
      </c>
      <c r="B23" t="s">
        <v>0</v>
      </c>
      <c r="C23">
        <v>2</v>
      </c>
      <c r="D23">
        <v>6</v>
      </c>
      <c r="E23">
        <v>44</v>
      </c>
      <c r="F23">
        <v>136</v>
      </c>
      <c r="G23">
        <v>143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0.65233796296296298</v>
      </c>
      <c r="B24" t="s">
        <v>0</v>
      </c>
      <c r="C24">
        <v>2</v>
      </c>
      <c r="D24">
        <v>6</v>
      </c>
      <c r="E24">
        <v>46</v>
      </c>
      <c r="F24">
        <v>135</v>
      </c>
      <c r="G24">
        <v>143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0.65236111111111106</v>
      </c>
      <c r="B25" t="s">
        <v>0</v>
      </c>
      <c r="C25">
        <v>2</v>
      </c>
      <c r="D25">
        <v>6</v>
      </c>
      <c r="E25">
        <v>48</v>
      </c>
      <c r="F25">
        <v>136</v>
      </c>
      <c r="G25">
        <v>142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0.65238425925925925</v>
      </c>
      <c r="B26" t="s">
        <v>0</v>
      </c>
      <c r="C26">
        <v>2</v>
      </c>
      <c r="D26">
        <v>6</v>
      </c>
      <c r="E26">
        <v>50</v>
      </c>
      <c r="F26">
        <v>135</v>
      </c>
      <c r="G26">
        <v>142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0.65240740740740744</v>
      </c>
      <c r="B27" t="s">
        <v>0</v>
      </c>
      <c r="C27">
        <v>2</v>
      </c>
      <c r="D27">
        <v>6</v>
      </c>
      <c r="E27">
        <v>52</v>
      </c>
      <c r="F27">
        <v>135</v>
      </c>
      <c r="G27">
        <v>142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0.65243055555555551</v>
      </c>
      <c r="B28" t="s">
        <v>0</v>
      </c>
      <c r="C28">
        <v>2</v>
      </c>
      <c r="D28">
        <v>6</v>
      </c>
      <c r="E28">
        <v>54</v>
      </c>
      <c r="F28">
        <v>134</v>
      </c>
      <c r="G28">
        <v>142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0.6524537037037037</v>
      </c>
      <c r="B29" t="s">
        <v>0</v>
      </c>
      <c r="C29">
        <v>2</v>
      </c>
      <c r="D29">
        <v>6</v>
      </c>
      <c r="E29">
        <v>56</v>
      </c>
      <c r="F29">
        <v>135</v>
      </c>
      <c r="G29">
        <v>142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0.65247685185185189</v>
      </c>
      <c r="B30" t="s">
        <v>0</v>
      </c>
      <c r="C30">
        <v>2</v>
      </c>
      <c r="D30">
        <v>6</v>
      </c>
      <c r="E30">
        <v>58</v>
      </c>
      <c r="F30">
        <v>134</v>
      </c>
      <c r="G30">
        <v>142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0.65249999999999997</v>
      </c>
      <c r="B31" t="s">
        <v>0</v>
      </c>
      <c r="C31">
        <v>2</v>
      </c>
      <c r="D31">
        <v>6</v>
      </c>
      <c r="E31">
        <v>60</v>
      </c>
      <c r="F31">
        <v>134</v>
      </c>
      <c r="G31">
        <v>142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0.65252314814814816</v>
      </c>
      <c r="B32" t="s">
        <v>0</v>
      </c>
      <c r="C32">
        <v>2</v>
      </c>
      <c r="D32">
        <v>6</v>
      </c>
      <c r="E32">
        <v>62</v>
      </c>
      <c r="F32">
        <v>134</v>
      </c>
      <c r="G32">
        <v>141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0.65254629629629635</v>
      </c>
      <c r="B33" t="s">
        <v>0</v>
      </c>
      <c r="C33">
        <v>2</v>
      </c>
      <c r="D33">
        <v>6</v>
      </c>
      <c r="E33">
        <v>64</v>
      </c>
      <c r="F33">
        <v>133</v>
      </c>
      <c r="G33">
        <v>141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0.65256944444444442</v>
      </c>
      <c r="B34" t="s">
        <v>0</v>
      </c>
      <c r="C34">
        <v>2</v>
      </c>
      <c r="D34">
        <v>6</v>
      </c>
      <c r="E34">
        <v>66</v>
      </c>
      <c r="F34">
        <v>134</v>
      </c>
      <c r="G34">
        <v>141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0.65259259259259261</v>
      </c>
      <c r="B35" t="s">
        <v>0</v>
      </c>
      <c r="C35">
        <v>2</v>
      </c>
      <c r="D35">
        <v>6</v>
      </c>
      <c r="E35">
        <v>68</v>
      </c>
      <c r="F35">
        <v>133</v>
      </c>
      <c r="G35">
        <v>141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0.6526157407407408</v>
      </c>
      <c r="B36" t="s">
        <v>0</v>
      </c>
      <c r="C36">
        <v>2</v>
      </c>
      <c r="D36">
        <v>6</v>
      </c>
      <c r="E36">
        <v>70</v>
      </c>
      <c r="F36">
        <v>133</v>
      </c>
      <c r="G36">
        <v>141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0.65263888888888888</v>
      </c>
      <c r="B37" t="s">
        <v>0</v>
      </c>
      <c r="C37">
        <v>2</v>
      </c>
      <c r="D37">
        <v>6</v>
      </c>
      <c r="E37">
        <v>72</v>
      </c>
      <c r="F37">
        <v>133</v>
      </c>
      <c r="G37">
        <v>141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0.65266203703703707</v>
      </c>
      <c r="B38" t="s">
        <v>0</v>
      </c>
      <c r="C38">
        <v>2</v>
      </c>
      <c r="D38">
        <v>6</v>
      </c>
      <c r="E38">
        <v>74</v>
      </c>
      <c r="F38">
        <v>132</v>
      </c>
      <c r="G38">
        <v>141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0.65268518518518526</v>
      </c>
      <c r="B39" t="s">
        <v>0</v>
      </c>
      <c r="C39">
        <v>2</v>
      </c>
      <c r="D39">
        <v>6</v>
      </c>
      <c r="E39">
        <v>76</v>
      </c>
      <c r="F39">
        <v>132</v>
      </c>
      <c r="G39">
        <v>141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0.65270833333333333</v>
      </c>
      <c r="B40" t="s">
        <v>0</v>
      </c>
      <c r="C40">
        <v>2</v>
      </c>
      <c r="D40">
        <v>6</v>
      </c>
      <c r="E40">
        <v>78</v>
      </c>
      <c r="F40">
        <v>132</v>
      </c>
      <c r="G40">
        <v>140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0.65273148148148141</v>
      </c>
      <c r="B41" t="s">
        <v>0</v>
      </c>
      <c r="C41">
        <v>2</v>
      </c>
      <c r="D41">
        <v>6</v>
      </c>
      <c r="E41">
        <v>80</v>
      </c>
      <c r="F41">
        <v>132</v>
      </c>
      <c r="G41">
        <v>140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0.6527546296296296</v>
      </c>
      <c r="B42" t="s">
        <v>0</v>
      </c>
      <c r="C42">
        <v>2</v>
      </c>
      <c r="D42">
        <v>6</v>
      </c>
      <c r="E42">
        <v>82</v>
      </c>
      <c r="F42">
        <v>132</v>
      </c>
      <c r="G42">
        <v>140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0.65277777777777779</v>
      </c>
      <c r="B43" t="s">
        <v>0</v>
      </c>
      <c r="C43">
        <v>2</v>
      </c>
      <c r="D43">
        <v>6</v>
      </c>
      <c r="E43">
        <v>84</v>
      </c>
      <c r="F43">
        <v>131</v>
      </c>
      <c r="G43">
        <v>140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0.65280092592592587</v>
      </c>
      <c r="B44" t="s">
        <v>0</v>
      </c>
      <c r="C44">
        <v>2</v>
      </c>
      <c r="D44">
        <v>6</v>
      </c>
      <c r="E44">
        <v>86</v>
      </c>
      <c r="F44">
        <v>132</v>
      </c>
      <c r="G44">
        <v>140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0.65282407407407406</v>
      </c>
      <c r="B45" t="s">
        <v>0</v>
      </c>
      <c r="C45">
        <v>2</v>
      </c>
      <c r="D45">
        <v>6</v>
      </c>
      <c r="E45">
        <v>88</v>
      </c>
      <c r="F45">
        <v>131</v>
      </c>
      <c r="G45">
        <v>140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0.65284722222222225</v>
      </c>
      <c r="B46" t="s">
        <v>0</v>
      </c>
      <c r="C46">
        <v>2</v>
      </c>
      <c r="D46">
        <v>6</v>
      </c>
      <c r="E46">
        <v>90</v>
      </c>
      <c r="F46">
        <v>131</v>
      </c>
      <c r="G46">
        <v>139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0.65287037037037032</v>
      </c>
      <c r="B47" t="s">
        <v>0</v>
      </c>
      <c r="C47">
        <v>2</v>
      </c>
      <c r="D47">
        <v>6</v>
      </c>
      <c r="E47">
        <v>92</v>
      </c>
      <c r="F47">
        <v>131</v>
      </c>
      <c r="G47">
        <v>139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0.65289351851851851</v>
      </c>
      <c r="B48" t="s">
        <v>0</v>
      </c>
      <c r="C48">
        <v>2</v>
      </c>
      <c r="D48">
        <v>6</v>
      </c>
      <c r="E48">
        <v>94</v>
      </c>
      <c r="F48">
        <v>131</v>
      </c>
      <c r="G48">
        <v>139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0.6529166666666667</v>
      </c>
      <c r="B49" t="s">
        <v>0</v>
      </c>
      <c r="C49">
        <v>2</v>
      </c>
      <c r="D49">
        <v>6</v>
      </c>
      <c r="E49">
        <v>96</v>
      </c>
      <c r="F49">
        <v>130</v>
      </c>
      <c r="G49">
        <v>139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0.65293981481481478</v>
      </c>
      <c r="B50" t="s">
        <v>0</v>
      </c>
      <c r="C50">
        <v>2</v>
      </c>
      <c r="D50">
        <v>6</v>
      </c>
      <c r="E50">
        <v>98</v>
      </c>
      <c r="F50">
        <v>131</v>
      </c>
      <c r="G50">
        <v>139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0.65296296296296297</v>
      </c>
      <c r="B51" t="s">
        <v>0</v>
      </c>
      <c r="C51">
        <v>2</v>
      </c>
      <c r="D51">
        <v>6</v>
      </c>
      <c r="E51">
        <v>100</v>
      </c>
      <c r="F51">
        <v>130</v>
      </c>
      <c r="G51">
        <v>139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0.65298611111111116</v>
      </c>
      <c r="B52" t="s">
        <v>0</v>
      </c>
      <c r="C52">
        <v>2</v>
      </c>
      <c r="D52">
        <v>6</v>
      </c>
      <c r="E52">
        <v>102</v>
      </c>
      <c r="F52">
        <v>130</v>
      </c>
      <c r="G52">
        <v>139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0.65300925925925923</v>
      </c>
      <c r="B53" t="s">
        <v>0</v>
      </c>
      <c r="C53">
        <v>2</v>
      </c>
      <c r="D53">
        <v>6</v>
      </c>
      <c r="E53">
        <v>104</v>
      </c>
      <c r="F53">
        <v>129</v>
      </c>
      <c r="G53">
        <v>138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0.65303240740740742</v>
      </c>
      <c r="B54" t="s">
        <v>0</v>
      </c>
      <c r="C54">
        <v>2</v>
      </c>
      <c r="D54">
        <v>6</v>
      </c>
      <c r="E54">
        <v>106</v>
      </c>
      <c r="F54">
        <v>129</v>
      </c>
      <c r="G54">
        <v>138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0.65305555555555561</v>
      </c>
      <c r="B55" t="s">
        <v>0</v>
      </c>
      <c r="C55">
        <v>2</v>
      </c>
      <c r="D55">
        <v>6</v>
      </c>
      <c r="E55">
        <v>108</v>
      </c>
      <c r="F55">
        <v>130</v>
      </c>
      <c r="G55">
        <v>138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0.65307870370370369</v>
      </c>
      <c r="B56" t="s">
        <v>0</v>
      </c>
      <c r="C56">
        <v>2</v>
      </c>
      <c r="D56">
        <v>6</v>
      </c>
      <c r="E56">
        <v>110</v>
      </c>
      <c r="F56">
        <v>129</v>
      </c>
      <c r="G56">
        <v>138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0.65310185185185188</v>
      </c>
      <c r="B57" t="s">
        <v>0</v>
      </c>
      <c r="C57">
        <v>2</v>
      </c>
      <c r="D57">
        <v>6</v>
      </c>
      <c r="E57">
        <v>112</v>
      </c>
      <c r="F57">
        <v>129</v>
      </c>
      <c r="G57">
        <v>138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0.65312500000000007</v>
      </c>
      <c r="B58" t="s">
        <v>0</v>
      </c>
      <c r="C58">
        <v>2</v>
      </c>
      <c r="D58">
        <v>6</v>
      </c>
      <c r="E58">
        <v>114</v>
      </c>
      <c r="F58">
        <v>129</v>
      </c>
      <c r="G58">
        <v>138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0.65314814814814814</v>
      </c>
      <c r="B59" t="s">
        <v>0</v>
      </c>
      <c r="C59">
        <v>2</v>
      </c>
      <c r="D59">
        <v>6</v>
      </c>
      <c r="E59">
        <v>116</v>
      </c>
      <c r="F59">
        <v>129</v>
      </c>
      <c r="G59">
        <v>138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0.65317129629629633</v>
      </c>
      <c r="B60" t="s">
        <v>0</v>
      </c>
      <c r="C60">
        <v>2</v>
      </c>
      <c r="D60">
        <v>6</v>
      </c>
      <c r="E60">
        <v>118</v>
      </c>
      <c r="F60">
        <v>129</v>
      </c>
      <c r="G60">
        <v>137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0.65319444444444441</v>
      </c>
      <c r="B61" t="s">
        <v>0</v>
      </c>
      <c r="C61">
        <v>2</v>
      </c>
      <c r="D61">
        <v>6</v>
      </c>
      <c r="E61">
        <v>120</v>
      </c>
      <c r="F61">
        <v>128</v>
      </c>
      <c r="G61">
        <v>137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0.6532175925925926</v>
      </c>
      <c r="B62" t="s">
        <v>0</v>
      </c>
      <c r="C62">
        <v>2</v>
      </c>
      <c r="D62">
        <v>6</v>
      </c>
      <c r="E62">
        <v>122</v>
      </c>
      <c r="F62">
        <v>128</v>
      </c>
      <c r="G62">
        <v>137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0.65324074074074068</v>
      </c>
      <c r="B63" t="s">
        <v>0</v>
      </c>
      <c r="C63">
        <v>2</v>
      </c>
      <c r="D63">
        <v>6</v>
      </c>
      <c r="E63">
        <v>124</v>
      </c>
      <c r="F63">
        <v>128</v>
      </c>
      <c r="G63">
        <v>137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0.65326388888888887</v>
      </c>
      <c r="B64" t="s">
        <v>0</v>
      </c>
      <c r="C64">
        <v>2</v>
      </c>
      <c r="D64">
        <v>6</v>
      </c>
      <c r="E64">
        <v>126</v>
      </c>
      <c r="F64">
        <v>128</v>
      </c>
      <c r="G64">
        <v>137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0.65328703703703705</v>
      </c>
      <c r="B65" t="s">
        <v>0</v>
      </c>
      <c r="C65">
        <v>2</v>
      </c>
      <c r="D65">
        <v>6</v>
      </c>
      <c r="E65">
        <v>128</v>
      </c>
      <c r="F65">
        <v>127</v>
      </c>
      <c r="G65">
        <v>137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0.65331018518518513</v>
      </c>
      <c r="B66" t="s">
        <v>0</v>
      </c>
      <c r="C66">
        <v>2</v>
      </c>
      <c r="D66">
        <v>6</v>
      </c>
      <c r="E66">
        <v>130</v>
      </c>
      <c r="F66">
        <v>128</v>
      </c>
      <c r="G66">
        <v>137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0.65333333333333332</v>
      </c>
      <c r="B67" t="s">
        <v>0</v>
      </c>
      <c r="C67">
        <v>2</v>
      </c>
      <c r="D67">
        <v>6</v>
      </c>
      <c r="E67">
        <v>132</v>
      </c>
      <c r="F67">
        <v>127</v>
      </c>
      <c r="G67">
        <v>136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0.65335648148148151</v>
      </c>
      <c r="B68" t="s">
        <v>0</v>
      </c>
      <c r="C68">
        <v>2</v>
      </c>
      <c r="D68">
        <v>6</v>
      </c>
      <c r="E68">
        <v>134</v>
      </c>
      <c r="F68">
        <v>128</v>
      </c>
      <c r="G68">
        <v>136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0.65337962962962959</v>
      </c>
      <c r="B69" t="s">
        <v>0</v>
      </c>
      <c r="C69">
        <v>2</v>
      </c>
      <c r="D69">
        <v>6</v>
      </c>
      <c r="E69">
        <v>136</v>
      </c>
      <c r="F69">
        <v>127</v>
      </c>
      <c r="G69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0.65340277777777778</v>
      </c>
      <c r="B70" t="s">
        <v>0</v>
      </c>
      <c r="C70">
        <v>2</v>
      </c>
      <c r="D70">
        <v>6</v>
      </c>
      <c r="E70">
        <v>138</v>
      </c>
      <c r="F70">
        <v>127</v>
      </c>
      <c r="G70">
        <v>136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0.65342592592592597</v>
      </c>
      <c r="B71" t="s">
        <v>0</v>
      </c>
      <c r="C71">
        <v>2</v>
      </c>
      <c r="D71">
        <v>6</v>
      </c>
      <c r="E71">
        <v>140</v>
      </c>
      <c r="F71">
        <v>127</v>
      </c>
      <c r="G71">
        <v>136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0.65344907407407404</v>
      </c>
      <c r="B72" t="s">
        <v>0</v>
      </c>
      <c r="C72">
        <v>2</v>
      </c>
      <c r="D72">
        <v>6</v>
      </c>
      <c r="E72">
        <v>142</v>
      </c>
      <c r="F72">
        <v>126</v>
      </c>
      <c r="G72">
        <v>136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0.65347222222222223</v>
      </c>
      <c r="B73" t="s">
        <v>0</v>
      </c>
      <c r="C73">
        <v>2</v>
      </c>
      <c r="D73">
        <v>6</v>
      </c>
      <c r="E73">
        <v>144</v>
      </c>
      <c r="F73">
        <v>126</v>
      </c>
      <c r="G73">
        <v>136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0.65349537037037042</v>
      </c>
      <c r="B74" t="s">
        <v>0</v>
      </c>
      <c r="C74">
        <v>2</v>
      </c>
      <c r="D74">
        <v>6</v>
      </c>
      <c r="E74">
        <v>146</v>
      </c>
      <c r="F74">
        <v>126</v>
      </c>
      <c r="G74">
        <v>136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0.6535185185185185</v>
      </c>
      <c r="B75" t="s">
        <v>0</v>
      </c>
      <c r="C75">
        <v>2</v>
      </c>
      <c r="D75">
        <v>6</v>
      </c>
      <c r="E75">
        <v>148</v>
      </c>
      <c r="F75">
        <v>127</v>
      </c>
      <c r="G75">
        <v>135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0.65354166666666669</v>
      </c>
      <c r="B76" t="s">
        <v>0</v>
      </c>
      <c r="C76">
        <v>2</v>
      </c>
      <c r="D76">
        <v>6</v>
      </c>
      <c r="E76">
        <v>150</v>
      </c>
      <c r="F76">
        <v>126</v>
      </c>
      <c r="G76">
        <v>135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0.65356481481481488</v>
      </c>
      <c r="B77" t="s">
        <v>0</v>
      </c>
      <c r="C77">
        <v>2</v>
      </c>
      <c r="D77">
        <v>6</v>
      </c>
      <c r="E77">
        <v>152</v>
      </c>
      <c r="F77">
        <v>126</v>
      </c>
      <c r="G77">
        <v>135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0.65358796296296295</v>
      </c>
      <c r="B78" t="s">
        <v>0</v>
      </c>
      <c r="C78">
        <v>2</v>
      </c>
      <c r="D78">
        <v>6</v>
      </c>
      <c r="E78">
        <v>154</v>
      </c>
      <c r="F78">
        <v>126</v>
      </c>
      <c r="G78">
        <v>135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0.65361111111111114</v>
      </c>
      <c r="B79" t="s">
        <v>0</v>
      </c>
      <c r="C79">
        <v>2</v>
      </c>
      <c r="D79">
        <v>6</v>
      </c>
      <c r="E79">
        <v>156</v>
      </c>
      <c r="F79">
        <v>126</v>
      </c>
      <c r="G79">
        <v>135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0.65363425925925933</v>
      </c>
      <c r="B80" t="s">
        <v>0</v>
      </c>
      <c r="C80">
        <v>2</v>
      </c>
      <c r="D80">
        <v>6</v>
      </c>
      <c r="E80">
        <v>158</v>
      </c>
      <c r="F80">
        <v>125</v>
      </c>
      <c r="G80">
        <v>135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0.65365740740740741</v>
      </c>
      <c r="B81" t="s">
        <v>0</v>
      </c>
      <c r="C81">
        <v>2</v>
      </c>
      <c r="D81">
        <v>6</v>
      </c>
      <c r="E81">
        <v>160</v>
      </c>
      <c r="F81">
        <v>125</v>
      </c>
      <c r="G81">
        <v>135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0.65368055555555549</v>
      </c>
      <c r="B82" t="s">
        <v>0</v>
      </c>
      <c r="C82">
        <v>2</v>
      </c>
      <c r="D82">
        <v>6</v>
      </c>
      <c r="E82">
        <v>162</v>
      </c>
      <c r="F82">
        <v>125</v>
      </c>
      <c r="G82">
        <v>135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0.65370370370370368</v>
      </c>
      <c r="B83" t="s">
        <v>0</v>
      </c>
      <c r="C83">
        <v>2</v>
      </c>
      <c r="D83">
        <v>6</v>
      </c>
      <c r="E83">
        <v>164</v>
      </c>
      <c r="F83">
        <v>125</v>
      </c>
      <c r="G83">
        <v>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0.65372685185185186</v>
      </c>
      <c r="B84" t="s">
        <v>0</v>
      </c>
      <c r="C84">
        <v>2</v>
      </c>
      <c r="D84">
        <v>6</v>
      </c>
      <c r="E84">
        <v>166</v>
      </c>
      <c r="F84">
        <v>125</v>
      </c>
      <c r="G84">
        <v>134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0.65374999999999994</v>
      </c>
      <c r="B85" t="s">
        <v>0</v>
      </c>
      <c r="C85">
        <v>2</v>
      </c>
      <c r="D85">
        <v>6</v>
      </c>
      <c r="E85">
        <v>168</v>
      </c>
      <c r="F85">
        <v>125</v>
      </c>
      <c r="G85">
        <v>134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0.65377314814814813</v>
      </c>
      <c r="B86" t="s">
        <v>0</v>
      </c>
      <c r="C86">
        <v>2</v>
      </c>
      <c r="D86">
        <v>6</v>
      </c>
      <c r="E86">
        <v>170</v>
      </c>
      <c r="F86">
        <v>125</v>
      </c>
      <c r="G86">
        <v>134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0.65379629629629632</v>
      </c>
      <c r="B87" t="s">
        <v>0</v>
      </c>
      <c r="C87">
        <v>2</v>
      </c>
      <c r="D87">
        <v>6</v>
      </c>
      <c r="E87">
        <v>172</v>
      </c>
      <c r="F87">
        <v>124</v>
      </c>
      <c r="G87">
        <v>134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0.6538194444444444</v>
      </c>
      <c r="B88" t="s">
        <v>0</v>
      </c>
      <c r="C88">
        <v>2</v>
      </c>
      <c r="D88">
        <v>6</v>
      </c>
      <c r="E88">
        <v>174</v>
      </c>
      <c r="F88">
        <v>124</v>
      </c>
      <c r="G88">
        <v>134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0.65384259259259259</v>
      </c>
      <c r="B89" t="s">
        <v>0</v>
      </c>
      <c r="C89">
        <v>2</v>
      </c>
      <c r="D89">
        <v>6</v>
      </c>
      <c r="E89">
        <v>176</v>
      </c>
      <c r="F89">
        <v>125</v>
      </c>
      <c r="G89">
        <v>134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0.65386574074074078</v>
      </c>
      <c r="B90" t="s">
        <v>0</v>
      </c>
      <c r="C90">
        <v>2</v>
      </c>
      <c r="D90">
        <v>6</v>
      </c>
      <c r="E90">
        <v>178</v>
      </c>
      <c r="F90">
        <v>124</v>
      </c>
      <c r="G90">
        <v>134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0.65388888888888885</v>
      </c>
      <c r="B91" t="s">
        <v>0</v>
      </c>
      <c r="C91">
        <v>2</v>
      </c>
      <c r="D91">
        <v>6</v>
      </c>
      <c r="E91">
        <v>180</v>
      </c>
      <c r="F91">
        <v>124</v>
      </c>
      <c r="G91">
        <v>133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0.65391203703703704</v>
      </c>
      <c r="B92" t="s">
        <v>0</v>
      </c>
      <c r="C92">
        <v>2</v>
      </c>
      <c r="D92">
        <v>6</v>
      </c>
      <c r="E92">
        <v>182</v>
      </c>
      <c r="F92">
        <v>124</v>
      </c>
      <c r="G92">
        <v>133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0.65393518518518523</v>
      </c>
      <c r="B93" t="s">
        <v>0</v>
      </c>
      <c r="C93">
        <v>2</v>
      </c>
      <c r="D93">
        <v>6</v>
      </c>
      <c r="E93">
        <v>184</v>
      </c>
      <c r="F93">
        <v>124</v>
      </c>
      <c r="G93">
        <v>133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0.65395833333333331</v>
      </c>
      <c r="B94" t="s">
        <v>0</v>
      </c>
      <c r="C94">
        <v>2</v>
      </c>
      <c r="D94">
        <v>6</v>
      </c>
      <c r="E94">
        <v>186</v>
      </c>
      <c r="F94">
        <v>124</v>
      </c>
      <c r="G94">
        <v>133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0.6539814814814815</v>
      </c>
      <c r="B95" t="s">
        <v>0</v>
      </c>
      <c r="C95">
        <v>2</v>
      </c>
      <c r="D95">
        <v>6</v>
      </c>
      <c r="E95">
        <v>188</v>
      </c>
      <c r="F95">
        <v>123</v>
      </c>
      <c r="G95">
        <v>133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0.65400462962962969</v>
      </c>
      <c r="B96" t="s">
        <v>0</v>
      </c>
      <c r="C96">
        <v>2</v>
      </c>
      <c r="D96">
        <v>6</v>
      </c>
      <c r="E96">
        <v>190</v>
      </c>
      <c r="F96">
        <v>123</v>
      </c>
      <c r="G96">
        <v>133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0.65402777777777776</v>
      </c>
      <c r="B97" t="s">
        <v>0</v>
      </c>
      <c r="C97">
        <v>2</v>
      </c>
      <c r="D97">
        <v>6</v>
      </c>
      <c r="E97">
        <v>192</v>
      </c>
      <c r="F97">
        <v>124</v>
      </c>
      <c r="G97">
        <v>133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0.65405092592592595</v>
      </c>
      <c r="B98" t="s">
        <v>0</v>
      </c>
      <c r="C98">
        <v>2</v>
      </c>
      <c r="D98">
        <v>6</v>
      </c>
      <c r="E98">
        <v>194</v>
      </c>
      <c r="F98">
        <v>123</v>
      </c>
      <c r="G98">
        <v>133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0.65407407407407414</v>
      </c>
      <c r="B99" t="s">
        <v>0</v>
      </c>
      <c r="C99">
        <v>2</v>
      </c>
      <c r="D99">
        <v>6</v>
      </c>
      <c r="E99">
        <v>196</v>
      </c>
      <c r="F99">
        <v>124</v>
      </c>
      <c r="G99">
        <v>132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0.65409722222222222</v>
      </c>
      <c r="B100" t="s">
        <v>0</v>
      </c>
      <c r="C100">
        <v>2</v>
      </c>
      <c r="D100">
        <v>6</v>
      </c>
      <c r="E100">
        <v>198</v>
      </c>
      <c r="F100">
        <v>123</v>
      </c>
      <c r="G100">
        <v>132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0.6541203703703703</v>
      </c>
      <c r="B101" t="s">
        <v>0</v>
      </c>
      <c r="C101">
        <v>2</v>
      </c>
      <c r="D101">
        <v>6</v>
      </c>
      <c r="E101">
        <v>200</v>
      </c>
      <c r="F101">
        <v>123</v>
      </c>
      <c r="G101">
        <v>132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0.65414351851851849</v>
      </c>
      <c r="B102" t="s">
        <v>0</v>
      </c>
      <c r="C102">
        <v>2</v>
      </c>
      <c r="D102">
        <v>6</v>
      </c>
      <c r="E102">
        <v>202</v>
      </c>
      <c r="F102">
        <v>123</v>
      </c>
      <c r="G102">
        <v>132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0.65416666666666667</v>
      </c>
      <c r="B103" t="s">
        <v>0</v>
      </c>
      <c r="C103">
        <v>2</v>
      </c>
      <c r="D103">
        <v>6</v>
      </c>
      <c r="E103">
        <v>204</v>
      </c>
      <c r="F103">
        <v>123</v>
      </c>
      <c r="G103">
        <v>132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0.65418981481481475</v>
      </c>
      <c r="B104" t="s">
        <v>0</v>
      </c>
      <c r="C104">
        <v>2</v>
      </c>
      <c r="D104">
        <v>6</v>
      </c>
      <c r="E104">
        <v>206</v>
      </c>
      <c r="F104">
        <v>123</v>
      </c>
      <c r="G104">
        <v>132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0.65421296296296294</v>
      </c>
      <c r="B105" t="s">
        <v>0</v>
      </c>
      <c r="C105">
        <v>2</v>
      </c>
      <c r="D105">
        <v>6</v>
      </c>
      <c r="E105">
        <v>208</v>
      </c>
      <c r="F105">
        <v>123</v>
      </c>
      <c r="G105">
        <v>132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0.65423611111111113</v>
      </c>
      <c r="B106" t="s">
        <v>0</v>
      </c>
      <c r="C106">
        <v>2</v>
      </c>
      <c r="D106">
        <v>6</v>
      </c>
      <c r="E106">
        <v>210</v>
      </c>
      <c r="F106">
        <v>122</v>
      </c>
      <c r="G106">
        <v>132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0.65425925925925921</v>
      </c>
      <c r="B107" t="s">
        <v>0</v>
      </c>
      <c r="C107">
        <v>2</v>
      </c>
      <c r="D107">
        <v>6</v>
      </c>
      <c r="E107">
        <v>212</v>
      </c>
      <c r="F107">
        <v>122</v>
      </c>
      <c r="G107">
        <v>132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0.6542824074074074</v>
      </c>
      <c r="B108" t="s">
        <v>0</v>
      </c>
      <c r="C108">
        <v>2</v>
      </c>
      <c r="D108">
        <v>6</v>
      </c>
      <c r="E108">
        <v>214</v>
      </c>
      <c r="F108">
        <v>123</v>
      </c>
      <c r="G108">
        <v>132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0.65430555555555558</v>
      </c>
      <c r="B109" t="s">
        <v>0</v>
      </c>
      <c r="C109">
        <v>2</v>
      </c>
      <c r="D109">
        <v>6</v>
      </c>
      <c r="E109">
        <v>216</v>
      </c>
      <c r="F109">
        <v>122</v>
      </c>
      <c r="G109">
        <v>131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0.65432870370370366</v>
      </c>
      <c r="B110" t="s">
        <v>0</v>
      </c>
      <c r="C110">
        <v>2</v>
      </c>
      <c r="D110">
        <v>6</v>
      </c>
      <c r="E110">
        <v>218</v>
      </c>
      <c r="F110">
        <v>123</v>
      </c>
      <c r="G110">
        <v>131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0.65435185185185185</v>
      </c>
      <c r="B111" t="s">
        <v>0</v>
      </c>
      <c r="C111">
        <v>2</v>
      </c>
      <c r="D111">
        <v>6</v>
      </c>
      <c r="E111">
        <v>220</v>
      </c>
      <c r="F111">
        <v>122</v>
      </c>
      <c r="G111">
        <v>131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0.65437500000000004</v>
      </c>
      <c r="B112" t="s">
        <v>0</v>
      </c>
      <c r="C112">
        <v>2</v>
      </c>
      <c r="D112">
        <v>6</v>
      </c>
      <c r="E112">
        <v>222</v>
      </c>
      <c r="F112">
        <v>122</v>
      </c>
      <c r="G112">
        <v>131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0.65439814814814812</v>
      </c>
      <c r="B113" t="s">
        <v>0</v>
      </c>
      <c r="C113">
        <v>2</v>
      </c>
      <c r="D113">
        <v>6</v>
      </c>
      <c r="E113">
        <v>224</v>
      </c>
      <c r="F113">
        <v>122</v>
      </c>
      <c r="G113">
        <v>131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0.65442129629629631</v>
      </c>
      <c r="B114" t="s">
        <v>0</v>
      </c>
      <c r="C114">
        <v>2</v>
      </c>
      <c r="D114">
        <v>6</v>
      </c>
      <c r="E114">
        <v>226</v>
      </c>
      <c r="F114">
        <v>122</v>
      </c>
      <c r="G114">
        <v>131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0.6544444444444445</v>
      </c>
      <c r="B115" t="s">
        <v>0</v>
      </c>
      <c r="C115">
        <v>2</v>
      </c>
      <c r="D115">
        <v>6</v>
      </c>
      <c r="E115">
        <v>228</v>
      </c>
      <c r="F115">
        <v>121</v>
      </c>
      <c r="G115">
        <v>131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0.65446759259259257</v>
      </c>
      <c r="B116" t="s">
        <v>0</v>
      </c>
      <c r="C116">
        <v>2</v>
      </c>
      <c r="D116">
        <v>6</v>
      </c>
      <c r="E116">
        <v>230</v>
      </c>
      <c r="F116">
        <v>122</v>
      </c>
      <c r="G116">
        <v>131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0.65449074074074076</v>
      </c>
      <c r="B117" t="s">
        <v>0</v>
      </c>
      <c r="C117">
        <v>2</v>
      </c>
      <c r="D117">
        <v>6</v>
      </c>
      <c r="E117">
        <v>232</v>
      </c>
      <c r="F117">
        <v>122</v>
      </c>
      <c r="G117">
        <v>130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0.65451388888888895</v>
      </c>
      <c r="B118" t="s">
        <v>0</v>
      </c>
      <c r="C118">
        <v>2</v>
      </c>
      <c r="D118">
        <v>6</v>
      </c>
      <c r="E118">
        <v>234</v>
      </c>
      <c r="F118">
        <v>121</v>
      </c>
      <c r="G118">
        <v>130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0.65453703703703703</v>
      </c>
      <c r="B119" t="s">
        <v>0</v>
      </c>
      <c r="C119">
        <v>2</v>
      </c>
      <c r="D119">
        <v>6</v>
      </c>
      <c r="E119">
        <v>236</v>
      </c>
      <c r="F119">
        <v>122</v>
      </c>
      <c r="G119">
        <v>130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0.65456018518518522</v>
      </c>
      <c r="B120" t="s">
        <v>0</v>
      </c>
      <c r="C120">
        <v>2</v>
      </c>
      <c r="D120">
        <v>6</v>
      </c>
      <c r="E120">
        <v>238</v>
      </c>
      <c r="F120">
        <v>122</v>
      </c>
      <c r="G120">
        <v>130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0.65458333333333341</v>
      </c>
      <c r="B121" t="s">
        <v>0</v>
      </c>
      <c r="C121">
        <v>2</v>
      </c>
      <c r="D121">
        <v>6</v>
      </c>
      <c r="E121">
        <v>240</v>
      </c>
      <c r="F121">
        <v>121</v>
      </c>
      <c r="G121">
        <v>130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0.65460648148148148</v>
      </c>
      <c r="B122" t="s">
        <v>0</v>
      </c>
      <c r="C122">
        <v>2</v>
      </c>
      <c r="D122">
        <v>6</v>
      </c>
      <c r="E122">
        <v>242</v>
      </c>
      <c r="F122">
        <v>121</v>
      </c>
      <c r="G122">
        <v>130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0.65462962962962956</v>
      </c>
      <c r="B123" t="s">
        <v>0</v>
      </c>
      <c r="C123">
        <v>2</v>
      </c>
      <c r="D123">
        <v>6</v>
      </c>
      <c r="E123">
        <v>244</v>
      </c>
      <c r="F123">
        <v>121</v>
      </c>
      <c r="G123">
        <v>130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0.65465277777777775</v>
      </c>
      <c r="B124" t="s">
        <v>0</v>
      </c>
      <c r="C124">
        <v>2</v>
      </c>
      <c r="D124">
        <v>6</v>
      </c>
      <c r="E124">
        <v>246</v>
      </c>
      <c r="F124">
        <v>121</v>
      </c>
      <c r="G124">
        <v>130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0.65467592592592594</v>
      </c>
      <c r="B125" t="s">
        <v>0</v>
      </c>
      <c r="C125">
        <v>2</v>
      </c>
      <c r="D125">
        <v>6</v>
      </c>
      <c r="E125">
        <v>248</v>
      </c>
      <c r="F125">
        <v>120</v>
      </c>
      <c r="G125">
        <v>130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0.65469907407407402</v>
      </c>
      <c r="B126" t="s">
        <v>0</v>
      </c>
      <c r="C126">
        <v>2</v>
      </c>
      <c r="D126">
        <v>6</v>
      </c>
      <c r="E126">
        <v>250</v>
      </c>
      <c r="F126">
        <v>121</v>
      </c>
      <c r="G126">
        <v>130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0.65472222222222221</v>
      </c>
      <c r="B127" t="s">
        <v>0</v>
      </c>
      <c r="C127">
        <v>2</v>
      </c>
      <c r="D127">
        <v>6</v>
      </c>
      <c r="E127">
        <v>252</v>
      </c>
      <c r="F127">
        <v>120</v>
      </c>
      <c r="G127">
        <v>130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0.65474537037037039</v>
      </c>
      <c r="B128" t="s">
        <v>0</v>
      </c>
      <c r="C128">
        <v>2</v>
      </c>
      <c r="D128">
        <v>6</v>
      </c>
      <c r="E128">
        <v>254</v>
      </c>
      <c r="F128">
        <v>121</v>
      </c>
      <c r="G128">
        <v>129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0.65476851851851847</v>
      </c>
      <c r="B129" t="s">
        <v>0</v>
      </c>
      <c r="C129">
        <v>2</v>
      </c>
      <c r="D129">
        <v>6</v>
      </c>
      <c r="E129">
        <v>256</v>
      </c>
      <c r="F129">
        <v>120</v>
      </c>
      <c r="G129">
        <v>129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0.65479166666666666</v>
      </c>
      <c r="B130" t="s">
        <v>0</v>
      </c>
      <c r="C130">
        <v>2</v>
      </c>
      <c r="D130">
        <v>6</v>
      </c>
      <c r="E130">
        <v>258</v>
      </c>
      <c r="F130">
        <v>120</v>
      </c>
      <c r="G130">
        <v>129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0.65481481481481485</v>
      </c>
      <c r="B131" t="s">
        <v>0</v>
      </c>
      <c r="C131">
        <v>2</v>
      </c>
      <c r="D131">
        <v>6</v>
      </c>
      <c r="E131">
        <v>260</v>
      </c>
      <c r="F131">
        <v>121</v>
      </c>
      <c r="G131">
        <v>129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0.65483796296296293</v>
      </c>
      <c r="B132" t="s">
        <v>0</v>
      </c>
      <c r="C132">
        <v>2</v>
      </c>
      <c r="D132">
        <v>6</v>
      </c>
      <c r="E132">
        <v>262</v>
      </c>
      <c r="F132">
        <v>120</v>
      </c>
      <c r="G132">
        <v>129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0.65486111111111112</v>
      </c>
      <c r="B133" t="s">
        <v>0</v>
      </c>
      <c r="C133">
        <v>2</v>
      </c>
      <c r="D133">
        <v>6</v>
      </c>
      <c r="E133">
        <v>264</v>
      </c>
      <c r="F133">
        <v>121</v>
      </c>
      <c r="G133">
        <v>129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0.6548842592592593</v>
      </c>
      <c r="B134" t="s">
        <v>0</v>
      </c>
      <c r="C134">
        <v>2</v>
      </c>
      <c r="D134">
        <v>6</v>
      </c>
      <c r="E134">
        <v>266</v>
      </c>
      <c r="F134">
        <v>121</v>
      </c>
      <c r="G134">
        <v>129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0.65490740740740738</v>
      </c>
      <c r="B135" t="s">
        <v>0</v>
      </c>
      <c r="C135">
        <v>2</v>
      </c>
      <c r="D135">
        <v>6</v>
      </c>
      <c r="E135">
        <v>268</v>
      </c>
      <c r="F135">
        <v>120</v>
      </c>
      <c r="G135">
        <v>129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0.65493055555555557</v>
      </c>
      <c r="B136" t="s">
        <v>0</v>
      </c>
      <c r="C136">
        <v>2</v>
      </c>
      <c r="D136">
        <v>6</v>
      </c>
      <c r="E136">
        <v>270</v>
      </c>
      <c r="F136">
        <v>120</v>
      </c>
      <c r="G136">
        <v>129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0.65495370370370376</v>
      </c>
      <c r="B137" t="s">
        <v>0</v>
      </c>
      <c r="C137">
        <v>2</v>
      </c>
      <c r="D137">
        <v>6</v>
      </c>
      <c r="E137">
        <v>272</v>
      </c>
      <c r="F137">
        <v>120</v>
      </c>
      <c r="G137">
        <v>129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0.65497685185185184</v>
      </c>
      <c r="B138" t="s">
        <v>0</v>
      </c>
      <c r="C138">
        <v>2</v>
      </c>
      <c r="D138">
        <v>6</v>
      </c>
      <c r="E138">
        <v>274</v>
      </c>
      <c r="F138">
        <v>120</v>
      </c>
      <c r="G138">
        <v>129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0.65500000000000003</v>
      </c>
      <c r="B139" t="s">
        <v>0</v>
      </c>
      <c r="C139">
        <v>2</v>
      </c>
      <c r="D139">
        <v>6</v>
      </c>
      <c r="E139">
        <v>276</v>
      </c>
      <c r="F139">
        <v>120</v>
      </c>
      <c r="G139">
        <v>129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0.65502314814814822</v>
      </c>
      <c r="B140" t="s">
        <v>0</v>
      </c>
      <c r="C140">
        <v>2</v>
      </c>
      <c r="D140">
        <v>6</v>
      </c>
      <c r="E140">
        <v>278</v>
      </c>
      <c r="F140">
        <v>119</v>
      </c>
      <c r="G140">
        <v>128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0.65504629629629629</v>
      </c>
      <c r="B141" t="s">
        <v>0</v>
      </c>
      <c r="C141">
        <v>2</v>
      </c>
      <c r="D141">
        <v>6</v>
      </c>
      <c r="E141">
        <v>280</v>
      </c>
      <c r="F141">
        <v>120</v>
      </c>
      <c r="G141">
        <v>128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0.65506944444444437</v>
      </c>
      <c r="B142" t="s">
        <v>0</v>
      </c>
      <c r="C142">
        <v>2</v>
      </c>
      <c r="D142">
        <v>6</v>
      </c>
      <c r="E142">
        <v>282</v>
      </c>
      <c r="F142">
        <v>119</v>
      </c>
      <c r="G142">
        <v>128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0.65509259259259256</v>
      </c>
      <c r="B143" t="s">
        <v>0</v>
      </c>
      <c r="C143">
        <v>2</v>
      </c>
      <c r="D143">
        <v>6</v>
      </c>
      <c r="E143">
        <v>284</v>
      </c>
      <c r="F143">
        <v>120</v>
      </c>
      <c r="G143">
        <v>128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0.65511574074074075</v>
      </c>
      <c r="B144" t="s">
        <v>0</v>
      </c>
      <c r="C144">
        <v>2</v>
      </c>
      <c r="D144">
        <v>6</v>
      </c>
      <c r="E144">
        <v>286</v>
      </c>
      <c r="F144">
        <v>120</v>
      </c>
      <c r="G144">
        <v>128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0.65513888888888883</v>
      </c>
      <c r="B145" t="s">
        <v>0</v>
      </c>
      <c r="C145">
        <v>2</v>
      </c>
      <c r="D145">
        <v>6</v>
      </c>
      <c r="E145">
        <v>288</v>
      </c>
      <c r="F145">
        <v>119</v>
      </c>
      <c r="G145">
        <v>128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0.65516203703703701</v>
      </c>
      <c r="B146" t="s">
        <v>0</v>
      </c>
      <c r="C146">
        <v>2</v>
      </c>
      <c r="D146">
        <v>6</v>
      </c>
      <c r="E146">
        <v>290</v>
      </c>
      <c r="F146">
        <v>119</v>
      </c>
      <c r="G146">
        <v>128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0.6551851851851852</v>
      </c>
      <c r="B147" t="s">
        <v>0</v>
      </c>
      <c r="C147">
        <v>2</v>
      </c>
      <c r="D147">
        <v>6</v>
      </c>
      <c r="E147">
        <v>292</v>
      </c>
      <c r="F147">
        <v>119</v>
      </c>
      <c r="G147">
        <v>128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0.65520833333333328</v>
      </c>
      <c r="B148" t="s">
        <v>0</v>
      </c>
      <c r="C148">
        <v>2</v>
      </c>
      <c r="D148">
        <v>6</v>
      </c>
      <c r="E148">
        <v>294</v>
      </c>
      <c r="F148">
        <v>120</v>
      </c>
      <c r="G148">
        <v>128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0.65523148148148147</v>
      </c>
      <c r="B149" t="s">
        <v>0</v>
      </c>
      <c r="C149">
        <v>2</v>
      </c>
      <c r="D149">
        <v>6</v>
      </c>
      <c r="E149">
        <v>296</v>
      </c>
      <c r="F149">
        <v>119</v>
      </c>
      <c r="G149">
        <v>128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0.65525462962962966</v>
      </c>
      <c r="B150" t="s">
        <v>0</v>
      </c>
      <c r="C150">
        <v>2</v>
      </c>
      <c r="D150">
        <v>6</v>
      </c>
      <c r="E150">
        <v>298</v>
      </c>
      <c r="F150">
        <v>119</v>
      </c>
      <c r="G150">
        <v>127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0.65527777777777774</v>
      </c>
      <c r="B151" t="s">
        <v>0</v>
      </c>
      <c r="C151">
        <v>2</v>
      </c>
      <c r="D151">
        <v>6</v>
      </c>
      <c r="E151">
        <v>300</v>
      </c>
      <c r="F151">
        <v>119</v>
      </c>
      <c r="G151">
        <v>127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R2"/>
  <sheetViews>
    <sheetView workbookViewId="0">
      <selection activeCell="E15" sqref="E15"/>
    </sheetView>
  </sheetViews>
  <sheetFormatPr baseColWidth="10" defaultRowHeight="15" x14ac:dyDescent="0.25"/>
  <sheetData>
    <row r="1" spans="1:18" x14ac:dyDescent="0.25">
      <c r="A1" s="1">
        <v>0.65539351851851857</v>
      </c>
      <c r="B1" t="s">
        <v>0</v>
      </c>
      <c r="C1">
        <v>2</v>
      </c>
      <c r="D1">
        <v>6</v>
      </c>
      <c r="E1">
        <v>1</v>
      </c>
      <c r="F1">
        <v>119</v>
      </c>
      <c r="G1">
        <v>127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0.65542824074074069</v>
      </c>
      <c r="B2" t="s">
        <v>0</v>
      </c>
      <c r="C2">
        <v>2</v>
      </c>
      <c r="D2">
        <v>6</v>
      </c>
      <c r="E2">
        <v>3</v>
      </c>
      <c r="F2">
        <v>118</v>
      </c>
      <c r="G2">
        <v>126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R896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0.65766203703703707</v>
      </c>
      <c r="B1" t="s">
        <v>0</v>
      </c>
      <c r="C1">
        <v>3</v>
      </c>
      <c r="D1">
        <v>5</v>
      </c>
      <c r="E1">
        <v>1</v>
      </c>
      <c r="F1">
        <v>123</v>
      </c>
      <c r="G1">
        <v>112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0.65768518518518515</v>
      </c>
      <c r="B2" t="s">
        <v>0</v>
      </c>
      <c r="C2">
        <v>3</v>
      </c>
      <c r="D2">
        <v>5</v>
      </c>
      <c r="E2">
        <v>3</v>
      </c>
      <c r="F2">
        <v>123</v>
      </c>
      <c r="G2">
        <v>112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0.65770833333333334</v>
      </c>
      <c r="B3" t="s">
        <v>0</v>
      </c>
      <c r="C3">
        <v>3</v>
      </c>
      <c r="D3">
        <v>5</v>
      </c>
      <c r="E3">
        <v>5</v>
      </c>
      <c r="F3">
        <v>123</v>
      </c>
      <c r="G3">
        <v>112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0.65773148148148153</v>
      </c>
      <c r="B4" t="s">
        <v>0</v>
      </c>
      <c r="C4">
        <v>3</v>
      </c>
      <c r="D4">
        <v>5</v>
      </c>
      <c r="E4">
        <v>7</v>
      </c>
      <c r="F4">
        <v>123</v>
      </c>
      <c r="G4">
        <v>112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0.65775462962962961</v>
      </c>
      <c r="B5" t="s">
        <v>0</v>
      </c>
      <c r="C5">
        <v>3</v>
      </c>
      <c r="D5">
        <v>5</v>
      </c>
      <c r="E5">
        <v>9</v>
      </c>
      <c r="F5">
        <v>123</v>
      </c>
      <c r="G5">
        <v>113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0.65777777777777779</v>
      </c>
      <c r="B6" t="s">
        <v>0</v>
      </c>
      <c r="C6">
        <v>3</v>
      </c>
      <c r="D6">
        <v>5</v>
      </c>
      <c r="E6">
        <v>11</v>
      </c>
      <c r="F6">
        <v>123</v>
      </c>
      <c r="G6">
        <v>113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0.65780092592592598</v>
      </c>
      <c r="B7" t="s">
        <v>0</v>
      </c>
      <c r="C7">
        <v>3</v>
      </c>
      <c r="D7">
        <v>5</v>
      </c>
      <c r="E7">
        <v>13</v>
      </c>
      <c r="F7">
        <v>123</v>
      </c>
      <c r="G7">
        <v>113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0.65782407407407406</v>
      </c>
      <c r="B8" t="s">
        <v>0</v>
      </c>
      <c r="C8">
        <v>3</v>
      </c>
      <c r="D8">
        <v>5</v>
      </c>
      <c r="E8">
        <v>15</v>
      </c>
      <c r="F8">
        <v>123</v>
      </c>
      <c r="G8">
        <v>113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0.65784722222222225</v>
      </c>
      <c r="B9" t="s">
        <v>0</v>
      </c>
      <c r="C9">
        <v>3</v>
      </c>
      <c r="D9">
        <v>5</v>
      </c>
      <c r="E9">
        <v>17</v>
      </c>
      <c r="F9">
        <v>123</v>
      </c>
      <c r="G9">
        <v>113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0.65787037037037044</v>
      </c>
      <c r="B10" t="s">
        <v>0</v>
      </c>
      <c r="C10">
        <v>3</v>
      </c>
      <c r="D10">
        <v>5</v>
      </c>
      <c r="E10">
        <v>19</v>
      </c>
      <c r="F10">
        <v>123</v>
      </c>
      <c r="G10">
        <v>114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0.65789351851851852</v>
      </c>
      <c r="B11" t="s">
        <v>0</v>
      </c>
      <c r="C11">
        <v>3</v>
      </c>
      <c r="D11">
        <v>5</v>
      </c>
      <c r="E11">
        <v>21</v>
      </c>
      <c r="F11">
        <v>123</v>
      </c>
      <c r="G11">
        <v>114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0.65791666666666659</v>
      </c>
      <c r="B12" t="s">
        <v>0</v>
      </c>
      <c r="C12">
        <v>3</v>
      </c>
      <c r="D12">
        <v>5</v>
      </c>
      <c r="E12">
        <v>23</v>
      </c>
      <c r="F12">
        <v>123</v>
      </c>
      <c r="G12">
        <v>114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0.65793981481481478</v>
      </c>
      <c r="B13" t="s">
        <v>0</v>
      </c>
      <c r="C13">
        <v>3</v>
      </c>
      <c r="D13">
        <v>5</v>
      </c>
      <c r="E13">
        <v>25</v>
      </c>
      <c r="F13">
        <v>123</v>
      </c>
      <c r="G13">
        <v>114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0.65796296296296297</v>
      </c>
      <c r="B14" t="s">
        <v>0</v>
      </c>
      <c r="C14">
        <v>3</v>
      </c>
      <c r="D14">
        <v>5</v>
      </c>
      <c r="E14">
        <v>27</v>
      </c>
      <c r="F14">
        <v>123</v>
      </c>
      <c r="G14">
        <v>114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0.65798611111111105</v>
      </c>
      <c r="B15" t="s">
        <v>0</v>
      </c>
      <c r="C15">
        <v>3</v>
      </c>
      <c r="D15">
        <v>5</v>
      </c>
      <c r="E15">
        <v>29</v>
      </c>
      <c r="F15">
        <v>123</v>
      </c>
      <c r="G15">
        <v>114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0.65800925925925924</v>
      </c>
      <c r="B16" t="s">
        <v>0</v>
      </c>
      <c r="C16">
        <v>3</v>
      </c>
      <c r="D16">
        <v>5</v>
      </c>
      <c r="E16">
        <v>31</v>
      </c>
      <c r="F16">
        <v>123</v>
      </c>
      <c r="G16">
        <v>114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0.65803240740740743</v>
      </c>
      <c r="B17" t="s">
        <v>0</v>
      </c>
      <c r="C17">
        <v>3</v>
      </c>
      <c r="D17">
        <v>5</v>
      </c>
      <c r="E17">
        <v>33</v>
      </c>
      <c r="F17">
        <v>123</v>
      </c>
      <c r="G17">
        <v>114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0.6580555555555555</v>
      </c>
      <c r="B18" t="s">
        <v>0</v>
      </c>
      <c r="C18">
        <v>3</v>
      </c>
      <c r="D18">
        <v>5</v>
      </c>
      <c r="E18">
        <v>35</v>
      </c>
      <c r="F18">
        <v>123</v>
      </c>
      <c r="G18">
        <v>114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0.65807870370370369</v>
      </c>
      <c r="B19" t="s">
        <v>0</v>
      </c>
      <c r="C19">
        <v>3</v>
      </c>
      <c r="D19">
        <v>5</v>
      </c>
      <c r="E19">
        <v>37</v>
      </c>
      <c r="F19">
        <v>123</v>
      </c>
      <c r="G19">
        <v>115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0.65810185185185188</v>
      </c>
      <c r="B20" t="s">
        <v>0</v>
      </c>
      <c r="C20">
        <v>3</v>
      </c>
      <c r="D20">
        <v>5</v>
      </c>
      <c r="E20">
        <v>39</v>
      </c>
      <c r="F20">
        <v>124</v>
      </c>
      <c r="G20">
        <v>115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0.65812499999999996</v>
      </c>
      <c r="B21" t="s">
        <v>0</v>
      </c>
      <c r="C21">
        <v>3</v>
      </c>
      <c r="D21">
        <v>5</v>
      </c>
      <c r="E21">
        <v>41</v>
      </c>
      <c r="F21">
        <v>126</v>
      </c>
      <c r="G21">
        <v>115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0.65814814814814815</v>
      </c>
      <c r="B22" t="s">
        <v>0</v>
      </c>
      <c r="C22">
        <v>3</v>
      </c>
      <c r="D22">
        <v>5</v>
      </c>
      <c r="E22">
        <v>43</v>
      </c>
      <c r="F22">
        <v>128</v>
      </c>
      <c r="G22">
        <v>116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0.65817129629629634</v>
      </c>
      <c r="B23" t="s">
        <v>0</v>
      </c>
      <c r="C23">
        <v>3</v>
      </c>
      <c r="D23">
        <v>5</v>
      </c>
      <c r="E23">
        <v>45</v>
      </c>
      <c r="F23">
        <v>130</v>
      </c>
      <c r="G23">
        <v>117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0.65819444444444442</v>
      </c>
      <c r="B24" t="s">
        <v>0</v>
      </c>
      <c r="C24">
        <v>3</v>
      </c>
      <c r="D24">
        <v>5</v>
      </c>
      <c r="E24">
        <v>47</v>
      </c>
      <c r="F24">
        <v>133</v>
      </c>
      <c r="G24">
        <v>118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0.6582175925925926</v>
      </c>
      <c r="B25" t="s">
        <v>0</v>
      </c>
      <c r="C25">
        <v>3</v>
      </c>
      <c r="D25">
        <v>5</v>
      </c>
      <c r="E25">
        <v>49</v>
      </c>
      <c r="F25">
        <v>136</v>
      </c>
      <c r="G25">
        <v>120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0.65824074074074079</v>
      </c>
      <c r="B26" t="s">
        <v>0</v>
      </c>
      <c r="C26">
        <v>3</v>
      </c>
      <c r="D26">
        <v>5</v>
      </c>
      <c r="E26">
        <v>51</v>
      </c>
      <c r="F26">
        <v>139</v>
      </c>
      <c r="G26">
        <v>122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0.65826388888888887</v>
      </c>
      <c r="B27" t="s">
        <v>0</v>
      </c>
      <c r="C27">
        <v>3</v>
      </c>
      <c r="D27">
        <v>5</v>
      </c>
      <c r="E27">
        <v>53</v>
      </c>
      <c r="F27">
        <v>142</v>
      </c>
      <c r="G27">
        <v>123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0.65828703703703706</v>
      </c>
      <c r="B28" t="s">
        <v>0</v>
      </c>
      <c r="C28">
        <v>3</v>
      </c>
      <c r="D28">
        <v>5</v>
      </c>
      <c r="E28">
        <v>55</v>
      </c>
      <c r="F28">
        <v>146</v>
      </c>
      <c r="G28">
        <v>126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0.65831018518518525</v>
      </c>
      <c r="B29" t="s">
        <v>0</v>
      </c>
      <c r="C29">
        <v>3</v>
      </c>
      <c r="D29">
        <v>5</v>
      </c>
      <c r="E29">
        <v>57</v>
      </c>
      <c r="F29">
        <v>150</v>
      </c>
      <c r="G29">
        <v>127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0.65833333333333333</v>
      </c>
      <c r="B30" t="s">
        <v>0</v>
      </c>
      <c r="C30">
        <v>3</v>
      </c>
      <c r="D30">
        <v>5</v>
      </c>
      <c r="E30">
        <v>59</v>
      </c>
      <c r="F30">
        <v>153</v>
      </c>
      <c r="G30">
        <v>129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0.65835648148148151</v>
      </c>
      <c r="B31" t="s">
        <v>0</v>
      </c>
      <c r="C31">
        <v>3</v>
      </c>
      <c r="D31">
        <v>5</v>
      </c>
      <c r="E31">
        <v>61</v>
      </c>
      <c r="F31">
        <v>157</v>
      </c>
      <c r="G31">
        <v>131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0.6583796296296297</v>
      </c>
      <c r="B32" t="s">
        <v>0</v>
      </c>
      <c r="C32">
        <v>3</v>
      </c>
      <c r="D32">
        <v>5</v>
      </c>
      <c r="E32">
        <v>63</v>
      </c>
      <c r="F32">
        <v>162</v>
      </c>
      <c r="G32">
        <v>133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0.65840277777777778</v>
      </c>
      <c r="B33" t="s">
        <v>0</v>
      </c>
      <c r="C33">
        <v>3</v>
      </c>
      <c r="D33">
        <v>5</v>
      </c>
      <c r="E33">
        <v>65</v>
      </c>
      <c r="F33">
        <v>165</v>
      </c>
      <c r="G33">
        <v>134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0.65842592592592586</v>
      </c>
      <c r="B34" t="s">
        <v>0</v>
      </c>
      <c r="C34">
        <v>3</v>
      </c>
      <c r="D34">
        <v>5</v>
      </c>
      <c r="E34">
        <v>67</v>
      </c>
      <c r="F34">
        <v>169</v>
      </c>
      <c r="G34">
        <v>136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0.65844907407407405</v>
      </c>
      <c r="B35" t="s">
        <v>0</v>
      </c>
      <c r="C35">
        <v>3</v>
      </c>
      <c r="D35">
        <v>5</v>
      </c>
      <c r="E35">
        <v>69</v>
      </c>
      <c r="F35">
        <v>173</v>
      </c>
      <c r="G35">
        <v>138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0.65847222222222224</v>
      </c>
      <c r="B36" t="s">
        <v>0</v>
      </c>
      <c r="C36">
        <v>3</v>
      </c>
      <c r="D36">
        <v>5</v>
      </c>
      <c r="E36">
        <v>71</v>
      </c>
      <c r="F36">
        <v>176</v>
      </c>
      <c r="G36">
        <v>139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0.65849537037037031</v>
      </c>
      <c r="B37" t="s">
        <v>0</v>
      </c>
      <c r="C37">
        <v>3</v>
      </c>
      <c r="D37">
        <v>5</v>
      </c>
      <c r="E37">
        <v>73</v>
      </c>
      <c r="F37">
        <v>180</v>
      </c>
      <c r="G37">
        <v>141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0.6585185185185185</v>
      </c>
      <c r="B38" t="s">
        <v>0</v>
      </c>
      <c r="C38">
        <v>3</v>
      </c>
      <c r="D38">
        <v>5</v>
      </c>
      <c r="E38">
        <v>75</v>
      </c>
      <c r="F38">
        <v>184</v>
      </c>
      <c r="G38">
        <v>142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0.65854166666666669</v>
      </c>
      <c r="B39" t="s">
        <v>0</v>
      </c>
      <c r="C39">
        <v>3</v>
      </c>
      <c r="D39">
        <v>5</v>
      </c>
      <c r="E39">
        <v>77</v>
      </c>
      <c r="F39">
        <v>188</v>
      </c>
      <c r="G39">
        <v>143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0.65856481481481477</v>
      </c>
      <c r="B40" t="s">
        <v>0</v>
      </c>
      <c r="C40">
        <v>3</v>
      </c>
      <c r="D40">
        <v>5</v>
      </c>
      <c r="E40">
        <v>79</v>
      </c>
      <c r="F40">
        <v>192</v>
      </c>
      <c r="G40">
        <v>145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0.65858796296296296</v>
      </c>
      <c r="B41" t="s">
        <v>0</v>
      </c>
      <c r="C41">
        <v>3</v>
      </c>
      <c r="D41">
        <v>5</v>
      </c>
      <c r="E41">
        <v>81</v>
      </c>
      <c r="F41">
        <v>195</v>
      </c>
      <c r="G41">
        <v>146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0.65861111111111115</v>
      </c>
      <c r="B42" t="s">
        <v>0</v>
      </c>
      <c r="C42">
        <v>3</v>
      </c>
      <c r="D42">
        <v>5</v>
      </c>
      <c r="E42">
        <v>83</v>
      </c>
      <c r="F42">
        <v>199</v>
      </c>
      <c r="G42">
        <v>147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0.65863425925925922</v>
      </c>
      <c r="B43" t="s">
        <v>0</v>
      </c>
      <c r="C43">
        <v>3</v>
      </c>
      <c r="D43">
        <v>5</v>
      </c>
      <c r="E43">
        <v>85</v>
      </c>
      <c r="F43">
        <v>203</v>
      </c>
      <c r="G43">
        <v>148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0.65865740740740741</v>
      </c>
      <c r="B44" t="s">
        <v>0</v>
      </c>
      <c r="C44">
        <v>3</v>
      </c>
      <c r="D44">
        <v>5</v>
      </c>
      <c r="E44">
        <v>87</v>
      </c>
      <c r="F44">
        <v>206</v>
      </c>
      <c r="G44">
        <v>149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0.6586805555555556</v>
      </c>
      <c r="B45" t="s">
        <v>0</v>
      </c>
      <c r="C45">
        <v>3</v>
      </c>
      <c r="D45">
        <v>5</v>
      </c>
      <c r="E45">
        <v>89</v>
      </c>
      <c r="F45">
        <v>210</v>
      </c>
      <c r="G45">
        <v>150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0.65870370370370368</v>
      </c>
      <c r="B46" t="s">
        <v>0</v>
      </c>
      <c r="C46">
        <v>3</v>
      </c>
      <c r="D46">
        <v>5</v>
      </c>
      <c r="E46">
        <v>91</v>
      </c>
      <c r="F46">
        <v>214</v>
      </c>
      <c r="G46">
        <v>151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0.65872685185185187</v>
      </c>
      <c r="B47" t="s">
        <v>0</v>
      </c>
      <c r="C47">
        <v>3</v>
      </c>
      <c r="D47">
        <v>5</v>
      </c>
      <c r="E47">
        <v>93</v>
      </c>
      <c r="F47">
        <v>217</v>
      </c>
      <c r="G47">
        <v>152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0.65875000000000006</v>
      </c>
      <c r="B48" t="s">
        <v>0</v>
      </c>
      <c r="C48">
        <v>3</v>
      </c>
      <c r="D48">
        <v>5</v>
      </c>
      <c r="E48">
        <v>95</v>
      </c>
      <c r="F48">
        <v>221</v>
      </c>
      <c r="G48">
        <v>153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0.65877314814814814</v>
      </c>
      <c r="B49" t="s">
        <v>0</v>
      </c>
      <c r="C49">
        <v>3</v>
      </c>
      <c r="D49">
        <v>5</v>
      </c>
      <c r="E49">
        <v>97</v>
      </c>
      <c r="F49">
        <v>224</v>
      </c>
      <c r="G49">
        <v>153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0.65879629629629632</v>
      </c>
      <c r="B50" t="s">
        <v>0</v>
      </c>
      <c r="C50">
        <v>3</v>
      </c>
      <c r="D50">
        <v>5</v>
      </c>
      <c r="E50">
        <v>99</v>
      </c>
      <c r="F50">
        <v>227</v>
      </c>
      <c r="G50">
        <v>154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0.65881944444444451</v>
      </c>
      <c r="B51" t="s">
        <v>0</v>
      </c>
      <c r="C51">
        <v>3</v>
      </c>
      <c r="D51">
        <v>5</v>
      </c>
      <c r="E51">
        <v>101</v>
      </c>
      <c r="F51">
        <v>230</v>
      </c>
      <c r="G51">
        <v>155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0.65884259259259259</v>
      </c>
      <c r="B52" t="s">
        <v>0</v>
      </c>
      <c r="C52">
        <v>3</v>
      </c>
      <c r="D52">
        <v>5</v>
      </c>
      <c r="E52">
        <v>103</v>
      </c>
      <c r="F52">
        <v>233</v>
      </c>
      <c r="G52">
        <v>156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0.65886574074074067</v>
      </c>
      <c r="B53" t="s">
        <v>0</v>
      </c>
      <c r="C53">
        <v>3</v>
      </c>
      <c r="D53">
        <v>5</v>
      </c>
      <c r="E53">
        <v>105</v>
      </c>
      <c r="F53">
        <v>237</v>
      </c>
      <c r="G53">
        <v>157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0.65888888888888886</v>
      </c>
      <c r="B54" t="s">
        <v>0</v>
      </c>
      <c r="C54">
        <v>3</v>
      </c>
      <c r="D54">
        <v>5</v>
      </c>
      <c r="E54">
        <v>107</v>
      </c>
      <c r="F54">
        <v>240</v>
      </c>
      <c r="G54">
        <v>158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0.65891203703703705</v>
      </c>
      <c r="B55" t="s">
        <v>0</v>
      </c>
      <c r="C55">
        <v>3</v>
      </c>
      <c r="D55">
        <v>5</v>
      </c>
      <c r="E55">
        <v>109</v>
      </c>
      <c r="F55">
        <v>243</v>
      </c>
      <c r="G55">
        <v>159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0.65893518518518512</v>
      </c>
      <c r="B56" t="s">
        <v>0</v>
      </c>
      <c r="C56">
        <v>3</v>
      </c>
      <c r="D56">
        <v>5</v>
      </c>
      <c r="E56">
        <v>111</v>
      </c>
      <c r="F56">
        <v>246</v>
      </c>
      <c r="G56">
        <v>159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0.65895833333333331</v>
      </c>
      <c r="B57" t="s">
        <v>0</v>
      </c>
      <c r="C57">
        <v>3</v>
      </c>
      <c r="D57">
        <v>5</v>
      </c>
      <c r="E57">
        <v>113</v>
      </c>
      <c r="F57">
        <v>250</v>
      </c>
      <c r="G57">
        <v>160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0.6589814814814815</v>
      </c>
      <c r="B58" t="s">
        <v>0</v>
      </c>
      <c r="C58">
        <v>3</v>
      </c>
      <c r="D58">
        <v>5</v>
      </c>
      <c r="E58">
        <v>115</v>
      </c>
      <c r="F58">
        <v>253</v>
      </c>
      <c r="G58">
        <v>160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0.65900462962962958</v>
      </c>
      <c r="B59" t="s">
        <v>0</v>
      </c>
      <c r="C59">
        <v>3</v>
      </c>
      <c r="D59">
        <v>5</v>
      </c>
      <c r="E59">
        <v>117</v>
      </c>
      <c r="F59">
        <v>256</v>
      </c>
      <c r="G59">
        <v>161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0.65902777777777777</v>
      </c>
      <c r="B60" t="s">
        <v>0</v>
      </c>
      <c r="C60">
        <v>3</v>
      </c>
      <c r="D60">
        <v>5</v>
      </c>
      <c r="E60">
        <v>119</v>
      </c>
      <c r="F60">
        <v>258</v>
      </c>
      <c r="G60">
        <v>161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0.65905092592592596</v>
      </c>
      <c r="B61" t="s">
        <v>0</v>
      </c>
      <c r="C61">
        <v>3</v>
      </c>
      <c r="D61">
        <v>5</v>
      </c>
      <c r="E61">
        <v>121</v>
      </c>
      <c r="F61">
        <v>261</v>
      </c>
      <c r="G61">
        <v>162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0.65907407407407403</v>
      </c>
      <c r="B62" t="s">
        <v>0</v>
      </c>
      <c r="C62">
        <v>3</v>
      </c>
      <c r="D62">
        <v>5</v>
      </c>
      <c r="E62">
        <v>123</v>
      </c>
      <c r="F62">
        <v>264</v>
      </c>
      <c r="G62">
        <v>162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0.65909722222222222</v>
      </c>
      <c r="B63" t="s">
        <v>0</v>
      </c>
      <c r="C63">
        <v>3</v>
      </c>
      <c r="D63">
        <v>5</v>
      </c>
      <c r="E63">
        <v>125</v>
      </c>
      <c r="F63">
        <v>266</v>
      </c>
      <c r="G63">
        <v>163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0.65912037037037041</v>
      </c>
      <c r="B64" t="s">
        <v>0</v>
      </c>
      <c r="C64">
        <v>3</v>
      </c>
      <c r="D64">
        <v>5</v>
      </c>
      <c r="E64">
        <v>127</v>
      </c>
      <c r="F64">
        <v>270</v>
      </c>
      <c r="G64">
        <v>164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0.65914351851851849</v>
      </c>
      <c r="B65" t="s">
        <v>0</v>
      </c>
      <c r="C65">
        <v>3</v>
      </c>
      <c r="D65">
        <v>5</v>
      </c>
      <c r="E65">
        <v>129</v>
      </c>
      <c r="F65">
        <v>272</v>
      </c>
      <c r="G65">
        <v>164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0.65916666666666668</v>
      </c>
      <c r="B66" t="s">
        <v>0</v>
      </c>
      <c r="C66">
        <v>3</v>
      </c>
      <c r="D66">
        <v>5</v>
      </c>
      <c r="E66">
        <v>131</v>
      </c>
      <c r="F66">
        <v>275</v>
      </c>
      <c r="G66">
        <v>165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0.65918981481481487</v>
      </c>
      <c r="B67" t="s">
        <v>0</v>
      </c>
      <c r="C67">
        <v>3</v>
      </c>
      <c r="D67">
        <v>5</v>
      </c>
      <c r="E67">
        <v>133</v>
      </c>
      <c r="F67">
        <v>278</v>
      </c>
      <c r="G67">
        <v>165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0.65921296296296295</v>
      </c>
      <c r="B68" t="s">
        <v>0</v>
      </c>
      <c r="C68">
        <v>3</v>
      </c>
      <c r="D68">
        <v>5</v>
      </c>
      <c r="E68">
        <v>135</v>
      </c>
      <c r="F68">
        <v>280</v>
      </c>
      <c r="G68">
        <v>166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0.65923611111111113</v>
      </c>
      <c r="B69" t="s">
        <v>0</v>
      </c>
      <c r="C69">
        <v>3</v>
      </c>
      <c r="D69">
        <v>5</v>
      </c>
      <c r="E69">
        <v>137</v>
      </c>
      <c r="F69">
        <v>283</v>
      </c>
      <c r="G69">
        <v>166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0.65925925925925932</v>
      </c>
      <c r="B70" t="s">
        <v>0</v>
      </c>
      <c r="C70">
        <v>3</v>
      </c>
      <c r="D70">
        <v>5</v>
      </c>
      <c r="E70">
        <v>139</v>
      </c>
      <c r="F70">
        <v>284</v>
      </c>
      <c r="G70">
        <v>167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0.6592824074074074</v>
      </c>
      <c r="B71" t="s">
        <v>0</v>
      </c>
      <c r="C71">
        <v>3</v>
      </c>
      <c r="D71">
        <v>5</v>
      </c>
      <c r="E71">
        <v>141</v>
      </c>
      <c r="F71">
        <v>287</v>
      </c>
      <c r="G71">
        <v>167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0.65930555555555559</v>
      </c>
      <c r="B72" t="s">
        <v>0</v>
      </c>
      <c r="C72">
        <v>3</v>
      </c>
      <c r="D72">
        <v>5</v>
      </c>
      <c r="E72">
        <v>143</v>
      </c>
      <c r="F72">
        <v>289</v>
      </c>
      <c r="G72">
        <v>168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0.65932870370370367</v>
      </c>
      <c r="B73" t="s">
        <v>0</v>
      </c>
      <c r="C73">
        <v>3</v>
      </c>
      <c r="D73">
        <v>5</v>
      </c>
      <c r="E73">
        <v>145</v>
      </c>
      <c r="F73">
        <v>292</v>
      </c>
      <c r="G73">
        <v>168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0.65935185185185186</v>
      </c>
      <c r="B74" t="s">
        <v>0</v>
      </c>
      <c r="C74">
        <v>3</v>
      </c>
      <c r="D74">
        <v>5</v>
      </c>
      <c r="E74">
        <v>147</v>
      </c>
      <c r="F74">
        <v>294</v>
      </c>
      <c r="G74">
        <v>169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0.65937499999999993</v>
      </c>
      <c r="B75" t="s">
        <v>0</v>
      </c>
      <c r="C75">
        <v>3</v>
      </c>
      <c r="D75">
        <v>5</v>
      </c>
      <c r="E75">
        <v>149</v>
      </c>
      <c r="F75">
        <v>296</v>
      </c>
      <c r="G75">
        <v>169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0.65939814814814812</v>
      </c>
      <c r="B76" t="s">
        <v>0</v>
      </c>
      <c r="C76">
        <v>3</v>
      </c>
      <c r="D76">
        <v>5</v>
      </c>
      <c r="E76">
        <v>151</v>
      </c>
      <c r="F76">
        <v>298</v>
      </c>
      <c r="G76">
        <v>169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0.65942129629629631</v>
      </c>
      <c r="B77" t="s">
        <v>0</v>
      </c>
      <c r="C77">
        <v>3</v>
      </c>
      <c r="D77">
        <v>5</v>
      </c>
      <c r="E77">
        <v>153</v>
      </c>
      <c r="F77">
        <v>301</v>
      </c>
      <c r="G77">
        <v>170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0.65944444444444439</v>
      </c>
      <c r="B78" t="s">
        <v>0</v>
      </c>
      <c r="C78">
        <v>3</v>
      </c>
      <c r="D78">
        <v>5</v>
      </c>
      <c r="E78">
        <v>155</v>
      </c>
      <c r="F78">
        <v>303</v>
      </c>
      <c r="G78">
        <v>170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0.65946759259259258</v>
      </c>
      <c r="B79" t="s">
        <v>0</v>
      </c>
      <c r="C79">
        <v>3</v>
      </c>
      <c r="D79">
        <v>5</v>
      </c>
      <c r="E79">
        <v>157</v>
      </c>
      <c r="F79">
        <v>304</v>
      </c>
      <c r="G79">
        <v>171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0.65949074074074077</v>
      </c>
      <c r="B80" t="s">
        <v>0</v>
      </c>
      <c r="C80">
        <v>3</v>
      </c>
      <c r="D80">
        <v>5</v>
      </c>
      <c r="E80">
        <v>159</v>
      </c>
      <c r="F80">
        <v>307</v>
      </c>
      <c r="G80">
        <v>171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0.65951388888888884</v>
      </c>
      <c r="B81" t="s">
        <v>0</v>
      </c>
      <c r="C81">
        <v>3</v>
      </c>
      <c r="D81">
        <v>5</v>
      </c>
      <c r="E81">
        <v>161</v>
      </c>
      <c r="F81">
        <v>309</v>
      </c>
      <c r="G81">
        <v>171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0.65953703703703703</v>
      </c>
      <c r="B82" t="s">
        <v>0</v>
      </c>
      <c r="C82">
        <v>3</v>
      </c>
      <c r="D82">
        <v>5</v>
      </c>
      <c r="E82">
        <v>163</v>
      </c>
      <c r="F82">
        <v>311</v>
      </c>
      <c r="G82">
        <v>172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0.65956018518518522</v>
      </c>
      <c r="B83" t="s">
        <v>0</v>
      </c>
      <c r="C83">
        <v>3</v>
      </c>
      <c r="D83">
        <v>5</v>
      </c>
      <c r="E83">
        <v>165</v>
      </c>
      <c r="F83">
        <v>313</v>
      </c>
      <c r="G83">
        <v>172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0.6595833333333333</v>
      </c>
      <c r="B84" t="s">
        <v>0</v>
      </c>
      <c r="C84">
        <v>3</v>
      </c>
      <c r="D84">
        <v>5</v>
      </c>
      <c r="E84">
        <v>167</v>
      </c>
      <c r="F84">
        <v>314</v>
      </c>
      <c r="G84">
        <v>172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0.65960648148148149</v>
      </c>
      <c r="B85" t="s">
        <v>0</v>
      </c>
      <c r="C85">
        <v>3</v>
      </c>
      <c r="D85">
        <v>5</v>
      </c>
      <c r="E85">
        <v>169</v>
      </c>
      <c r="F85">
        <v>317</v>
      </c>
      <c r="G85">
        <v>173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0.65962962962962968</v>
      </c>
      <c r="B86" t="s">
        <v>0</v>
      </c>
      <c r="C86">
        <v>3</v>
      </c>
      <c r="D86">
        <v>5</v>
      </c>
      <c r="E86">
        <v>171</v>
      </c>
      <c r="F86">
        <v>319</v>
      </c>
      <c r="G86">
        <v>173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0.65965277777777775</v>
      </c>
      <c r="B87" t="s">
        <v>0</v>
      </c>
      <c r="C87">
        <v>3</v>
      </c>
      <c r="D87">
        <v>5</v>
      </c>
      <c r="E87">
        <v>173</v>
      </c>
      <c r="F87">
        <v>321</v>
      </c>
      <c r="G87">
        <v>173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0.65967592592592594</v>
      </c>
      <c r="B88" t="s">
        <v>0</v>
      </c>
      <c r="C88">
        <v>3</v>
      </c>
      <c r="D88">
        <v>5</v>
      </c>
      <c r="E88">
        <v>175</v>
      </c>
      <c r="F88">
        <v>322</v>
      </c>
      <c r="G88">
        <v>174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0.65969907407407413</v>
      </c>
      <c r="B89" t="s">
        <v>0</v>
      </c>
      <c r="C89">
        <v>3</v>
      </c>
      <c r="D89">
        <v>5</v>
      </c>
      <c r="E89">
        <v>177</v>
      </c>
      <c r="F89">
        <v>324</v>
      </c>
      <c r="G89">
        <v>174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0.65972222222222221</v>
      </c>
      <c r="B90" t="s">
        <v>0</v>
      </c>
      <c r="C90">
        <v>3</v>
      </c>
      <c r="D90">
        <v>5</v>
      </c>
      <c r="E90">
        <v>179</v>
      </c>
      <c r="F90">
        <v>325</v>
      </c>
      <c r="G90">
        <v>174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0.6597453703703704</v>
      </c>
      <c r="B91" t="s">
        <v>0</v>
      </c>
      <c r="C91">
        <v>3</v>
      </c>
      <c r="D91">
        <v>5</v>
      </c>
      <c r="E91">
        <v>181</v>
      </c>
      <c r="F91">
        <v>327</v>
      </c>
      <c r="G91">
        <v>174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0.65976851851851859</v>
      </c>
      <c r="B92" t="s">
        <v>0</v>
      </c>
      <c r="C92">
        <v>3</v>
      </c>
      <c r="D92">
        <v>5</v>
      </c>
      <c r="E92">
        <v>183</v>
      </c>
      <c r="F92">
        <v>330</v>
      </c>
      <c r="G92">
        <v>175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0.65979166666666667</v>
      </c>
      <c r="B93" t="s">
        <v>0</v>
      </c>
      <c r="C93">
        <v>3</v>
      </c>
      <c r="D93">
        <v>5</v>
      </c>
      <c r="E93">
        <v>185</v>
      </c>
      <c r="F93">
        <v>331</v>
      </c>
      <c r="G93">
        <v>175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0.65981481481481474</v>
      </c>
      <c r="B94" t="s">
        <v>0</v>
      </c>
      <c r="C94">
        <v>3</v>
      </c>
      <c r="D94">
        <v>5</v>
      </c>
      <c r="E94">
        <v>187</v>
      </c>
      <c r="F94">
        <v>333</v>
      </c>
      <c r="G94">
        <v>175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0.65983796296296293</v>
      </c>
      <c r="B95" t="s">
        <v>0</v>
      </c>
      <c r="C95">
        <v>3</v>
      </c>
      <c r="D95">
        <v>5</v>
      </c>
      <c r="E95">
        <v>189</v>
      </c>
      <c r="F95">
        <v>335</v>
      </c>
      <c r="G95">
        <v>175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0.65986111111111112</v>
      </c>
      <c r="B96" t="s">
        <v>0</v>
      </c>
      <c r="C96">
        <v>3</v>
      </c>
      <c r="D96">
        <v>5</v>
      </c>
      <c r="E96">
        <v>191</v>
      </c>
      <c r="F96">
        <v>336</v>
      </c>
      <c r="G96">
        <v>175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0.6598842592592592</v>
      </c>
      <c r="B97" t="s">
        <v>0</v>
      </c>
      <c r="C97">
        <v>3</v>
      </c>
      <c r="D97">
        <v>5</v>
      </c>
      <c r="E97">
        <v>193</v>
      </c>
      <c r="F97">
        <v>337</v>
      </c>
      <c r="G97">
        <v>175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0.65990740740740739</v>
      </c>
      <c r="B98" t="s">
        <v>0</v>
      </c>
      <c r="C98">
        <v>3</v>
      </c>
      <c r="D98">
        <v>5</v>
      </c>
      <c r="E98">
        <v>195</v>
      </c>
      <c r="F98">
        <v>339</v>
      </c>
      <c r="G98">
        <v>176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0.65993055555555558</v>
      </c>
      <c r="B99" t="s">
        <v>0</v>
      </c>
      <c r="C99">
        <v>3</v>
      </c>
      <c r="D99">
        <v>5</v>
      </c>
      <c r="E99">
        <v>197</v>
      </c>
      <c r="F99">
        <v>341</v>
      </c>
      <c r="G99">
        <v>176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0.65995370370370365</v>
      </c>
      <c r="B100" t="s">
        <v>0</v>
      </c>
      <c r="C100">
        <v>3</v>
      </c>
      <c r="D100">
        <v>5</v>
      </c>
      <c r="E100">
        <v>199</v>
      </c>
      <c r="F100">
        <v>343</v>
      </c>
      <c r="G100">
        <v>176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0.65997685185185184</v>
      </c>
      <c r="B101" t="s">
        <v>0</v>
      </c>
      <c r="C101">
        <v>3</v>
      </c>
      <c r="D101">
        <v>5</v>
      </c>
      <c r="E101">
        <v>201</v>
      </c>
      <c r="F101">
        <v>344</v>
      </c>
      <c r="G101">
        <v>177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0.66</v>
      </c>
      <c r="B102" t="s">
        <v>0</v>
      </c>
      <c r="C102">
        <v>3</v>
      </c>
      <c r="D102">
        <v>5</v>
      </c>
      <c r="E102">
        <v>203</v>
      </c>
      <c r="F102">
        <v>346</v>
      </c>
      <c r="G102">
        <v>177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0.66002314814814811</v>
      </c>
      <c r="B103" t="s">
        <v>0</v>
      </c>
      <c r="C103">
        <v>3</v>
      </c>
      <c r="D103">
        <v>5</v>
      </c>
      <c r="E103">
        <v>205</v>
      </c>
      <c r="F103">
        <v>347</v>
      </c>
      <c r="G103">
        <v>177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0.6600462962962963</v>
      </c>
      <c r="B104" t="s">
        <v>0</v>
      </c>
      <c r="C104">
        <v>3</v>
      </c>
      <c r="D104">
        <v>5</v>
      </c>
      <c r="E104">
        <v>207</v>
      </c>
      <c r="F104">
        <v>348</v>
      </c>
      <c r="G104">
        <v>177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0.66006944444444449</v>
      </c>
      <c r="B105" t="s">
        <v>0</v>
      </c>
      <c r="C105">
        <v>3</v>
      </c>
      <c r="D105">
        <v>5</v>
      </c>
      <c r="E105">
        <v>210</v>
      </c>
      <c r="F105">
        <v>349</v>
      </c>
      <c r="G105">
        <v>178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0.66009259259259256</v>
      </c>
      <c r="B106" t="s">
        <v>0</v>
      </c>
      <c r="C106">
        <v>3</v>
      </c>
      <c r="D106">
        <v>5</v>
      </c>
      <c r="E106">
        <v>211</v>
      </c>
      <c r="F106">
        <v>351</v>
      </c>
      <c r="G106">
        <v>178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0.66011574074074075</v>
      </c>
      <c r="B107" t="s">
        <v>0</v>
      </c>
      <c r="C107">
        <v>3</v>
      </c>
      <c r="D107">
        <v>5</v>
      </c>
      <c r="E107">
        <v>213</v>
      </c>
      <c r="F107">
        <v>353</v>
      </c>
      <c r="G107">
        <v>178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0.66013888888888894</v>
      </c>
      <c r="B108" t="s">
        <v>0</v>
      </c>
      <c r="C108">
        <v>3</v>
      </c>
      <c r="D108">
        <v>5</v>
      </c>
      <c r="E108">
        <v>215</v>
      </c>
      <c r="F108">
        <v>353</v>
      </c>
      <c r="G108">
        <v>178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0.66016203703703702</v>
      </c>
      <c r="B109" t="s">
        <v>0</v>
      </c>
      <c r="C109">
        <v>3</v>
      </c>
      <c r="D109">
        <v>5</v>
      </c>
      <c r="E109">
        <v>217</v>
      </c>
      <c r="F109">
        <v>355</v>
      </c>
      <c r="G109">
        <v>178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0.66018518518518521</v>
      </c>
      <c r="B110" t="s">
        <v>0</v>
      </c>
      <c r="C110">
        <v>3</v>
      </c>
      <c r="D110">
        <v>5</v>
      </c>
      <c r="E110">
        <v>219</v>
      </c>
      <c r="F110">
        <v>356</v>
      </c>
      <c r="G110">
        <v>178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0.6602083333333334</v>
      </c>
      <c r="B111" t="s">
        <v>0</v>
      </c>
      <c r="C111">
        <v>3</v>
      </c>
      <c r="D111">
        <v>5</v>
      </c>
      <c r="E111">
        <v>221</v>
      </c>
      <c r="F111">
        <v>358</v>
      </c>
      <c r="G111">
        <v>178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0.66023148148148147</v>
      </c>
      <c r="B112" t="s">
        <v>0</v>
      </c>
      <c r="C112">
        <v>3</v>
      </c>
      <c r="D112">
        <v>5</v>
      </c>
      <c r="E112">
        <v>223</v>
      </c>
      <c r="F112">
        <v>359</v>
      </c>
      <c r="G112">
        <v>178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0.66025462962962966</v>
      </c>
      <c r="B113" t="s">
        <v>0</v>
      </c>
      <c r="C113">
        <v>3</v>
      </c>
      <c r="D113">
        <v>5</v>
      </c>
      <c r="E113">
        <v>225</v>
      </c>
      <c r="F113">
        <v>360</v>
      </c>
      <c r="G113">
        <v>178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0.66027777777777774</v>
      </c>
      <c r="B114" t="s">
        <v>0</v>
      </c>
      <c r="C114">
        <v>3</v>
      </c>
      <c r="D114">
        <v>5</v>
      </c>
      <c r="E114">
        <v>227</v>
      </c>
      <c r="F114">
        <v>362</v>
      </c>
      <c r="G114">
        <v>179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0.66030092592592593</v>
      </c>
      <c r="B115" t="s">
        <v>0</v>
      </c>
      <c r="C115">
        <v>3</v>
      </c>
      <c r="D115">
        <v>5</v>
      </c>
      <c r="E115">
        <v>229</v>
      </c>
      <c r="F115">
        <v>362</v>
      </c>
      <c r="G115">
        <v>178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0.66032407407407401</v>
      </c>
      <c r="B116" t="s">
        <v>0</v>
      </c>
      <c r="C116">
        <v>3</v>
      </c>
      <c r="D116">
        <v>5</v>
      </c>
      <c r="E116">
        <v>231</v>
      </c>
      <c r="F116">
        <v>364</v>
      </c>
      <c r="G116">
        <v>179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0.6603472222222222</v>
      </c>
      <c r="B117" t="s">
        <v>0</v>
      </c>
      <c r="C117">
        <v>3</v>
      </c>
      <c r="D117">
        <v>5</v>
      </c>
      <c r="E117">
        <v>233</v>
      </c>
      <c r="F117">
        <v>365</v>
      </c>
      <c r="G117">
        <v>179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0.66037037037037039</v>
      </c>
      <c r="B118" t="s">
        <v>0</v>
      </c>
      <c r="C118">
        <v>3</v>
      </c>
      <c r="D118">
        <v>5</v>
      </c>
      <c r="E118">
        <v>235</v>
      </c>
      <c r="F118">
        <v>366</v>
      </c>
      <c r="G118">
        <v>179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0.66039351851851846</v>
      </c>
      <c r="B119" t="s">
        <v>0</v>
      </c>
      <c r="C119">
        <v>3</v>
      </c>
      <c r="D119">
        <v>5</v>
      </c>
      <c r="E119">
        <v>237</v>
      </c>
      <c r="F119">
        <v>367</v>
      </c>
      <c r="G119">
        <v>179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0.66041666666666665</v>
      </c>
      <c r="B120" t="s">
        <v>0</v>
      </c>
      <c r="C120">
        <v>3</v>
      </c>
      <c r="D120">
        <v>5</v>
      </c>
      <c r="E120">
        <v>240</v>
      </c>
      <c r="F120">
        <v>368</v>
      </c>
      <c r="G120">
        <v>180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0.66043981481481484</v>
      </c>
      <c r="B121" t="s">
        <v>0</v>
      </c>
      <c r="C121">
        <v>3</v>
      </c>
      <c r="D121">
        <v>5</v>
      </c>
      <c r="E121">
        <v>241</v>
      </c>
      <c r="F121">
        <v>369</v>
      </c>
      <c r="G121">
        <v>180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0.66046296296296292</v>
      </c>
      <c r="B122" t="s">
        <v>0</v>
      </c>
      <c r="C122">
        <v>3</v>
      </c>
      <c r="D122">
        <v>5</v>
      </c>
      <c r="E122">
        <v>243</v>
      </c>
      <c r="F122">
        <v>370</v>
      </c>
      <c r="G122">
        <v>180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0.66048611111111111</v>
      </c>
      <c r="B123" t="s">
        <v>0</v>
      </c>
      <c r="C123">
        <v>3</v>
      </c>
      <c r="D123">
        <v>5</v>
      </c>
      <c r="E123">
        <v>245</v>
      </c>
      <c r="F123">
        <v>371</v>
      </c>
      <c r="G123">
        <v>180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0.6605092592592593</v>
      </c>
      <c r="B124" t="s">
        <v>0</v>
      </c>
      <c r="C124">
        <v>3</v>
      </c>
      <c r="D124">
        <v>5</v>
      </c>
      <c r="E124">
        <v>247</v>
      </c>
      <c r="F124">
        <v>372</v>
      </c>
      <c r="G124">
        <v>181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0.66053240740740737</v>
      </c>
      <c r="B125" t="s">
        <v>0</v>
      </c>
      <c r="C125">
        <v>3</v>
      </c>
      <c r="D125">
        <v>5</v>
      </c>
      <c r="E125">
        <v>249</v>
      </c>
      <c r="F125">
        <v>374</v>
      </c>
      <c r="G125">
        <v>181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0.66055555555555556</v>
      </c>
      <c r="B126" t="s">
        <v>0</v>
      </c>
      <c r="C126">
        <v>3</v>
      </c>
      <c r="D126">
        <v>5</v>
      </c>
      <c r="E126">
        <v>251</v>
      </c>
      <c r="F126">
        <v>374</v>
      </c>
      <c r="G126">
        <v>181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0.66057870370370375</v>
      </c>
      <c r="B127" t="s">
        <v>0</v>
      </c>
      <c r="C127">
        <v>3</v>
      </c>
      <c r="D127">
        <v>5</v>
      </c>
      <c r="E127">
        <v>253</v>
      </c>
      <c r="F127">
        <v>376</v>
      </c>
      <c r="G127">
        <v>181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0.66060185185185183</v>
      </c>
      <c r="B128" t="s">
        <v>0</v>
      </c>
      <c r="C128">
        <v>3</v>
      </c>
      <c r="D128">
        <v>5</v>
      </c>
      <c r="E128">
        <v>255</v>
      </c>
      <c r="F128">
        <v>376</v>
      </c>
      <c r="G128">
        <v>182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0.66062500000000002</v>
      </c>
      <c r="B129" t="s">
        <v>0</v>
      </c>
      <c r="C129">
        <v>3</v>
      </c>
      <c r="D129">
        <v>5</v>
      </c>
      <c r="E129">
        <v>257</v>
      </c>
      <c r="F129">
        <v>378</v>
      </c>
      <c r="G129">
        <v>182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0.66064814814814821</v>
      </c>
      <c r="B130" t="s">
        <v>0</v>
      </c>
      <c r="C130">
        <v>3</v>
      </c>
      <c r="D130">
        <v>5</v>
      </c>
      <c r="E130">
        <v>259</v>
      </c>
      <c r="F130">
        <v>377</v>
      </c>
      <c r="G130">
        <v>182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0.66067129629629628</v>
      </c>
      <c r="B131" t="s">
        <v>0</v>
      </c>
      <c r="C131">
        <v>3</v>
      </c>
      <c r="D131">
        <v>5</v>
      </c>
      <c r="E131">
        <v>261</v>
      </c>
      <c r="F131">
        <v>379</v>
      </c>
      <c r="G131">
        <v>182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0.66069444444444447</v>
      </c>
      <c r="B132" t="s">
        <v>0</v>
      </c>
      <c r="C132">
        <v>3</v>
      </c>
      <c r="D132">
        <v>5</v>
      </c>
      <c r="E132">
        <v>263</v>
      </c>
      <c r="F132">
        <v>380</v>
      </c>
      <c r="G132">
        <v>183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0.66071759259259266</v>
      </c>
      <c r="B133" t="s">
        <v>0</v>
      </c>
      <c r="C133">
        <v>3</v>
      </c>
      <c r="D133">
        <v>5</v>
      </c>
      <c r="E133">
        <v>265</v>
      </c>
      <c r="F133">
        <v>381</v>
      </c>
      <c r="G133">
        <v>183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0.66074074074074074</v>
      </c>
      <c r="B134" t="s">
        <v>0</v>
      </c>
      <c r="C134">
        <v>3</v>
      </c>
      <c r="D134">
        <v>5</v>
      </c>
      <c r="E134">
        <v>267</v>
      </c>
      <c r="F134">
        <v>381</v>
      </c>
      <c r="G134">
        <v>183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0.66076388888888882</v>
      </c>
      <c r="B135" t="s">
        <v>0</v>
      </c>
      <c r="C135">
        <v>3</v>
      </c>
      <c r="D135">
        <v>5</v>
      </c>
      <c r="E135">
        <v>269</v>
      </c>
      <c r="F135">
        <v>381</v>
      </c>
      <c r="G135">
        <v>184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0.66078703703703701</v>
      </c>
      <c r="B136" t="s">
        <v>0</v>
      </c>
      <c r="C136">
        <v>3</v>
      </c>
      <c r="D136">
        <v>5</v>
      </c>
      <c r="E136">
        <v>271</v>
      </c>
      <c r="F136">
        <v>383</v>
      </c>
      <c r="G136">
        <v>184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0.66081018518518519</v>
      </c>
      <c r="B137" t="s">
        <v>0</v>
      </c>
      <c r="C137">
        <v>3</v>
      </c>
      <c r="D137">
        <v>5</v>
      </c>
      <c r="E137">
        <v>273</v>
      </c>
      <c r="F137">
        <v>383</v>
      </c>
      <c r="G137">
        <v>184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0.66083333333333327</v>
      </c>
      <c r="B138" t="s">
        <v>0</v>
      </c>
      <c r="C138">
        <v>3</v>
      </c>
      <c r="D138">
        <v>5</v>
      </c>
      <c r="E138">
        <v>275</v>
      </c>
      <c r="F138">
        <v>384</v>
      </c>
      <c r="G138">
        <v>184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0.66085648148148146</v>
      </c>
      <c r="B139" t="s">
        <v>0</v>
      </c>
      <c r="C139">
        <v>3</v>
      </c>
      <c r="D139">
        <v>5</v>
      </c>
      <c r="E139">
        <v>277</v>
      </c>
      <c r="F139">
        <v>385</v>
      </c>
      <c r="G139">
        <v>184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0.66087962962962965</v>
      </c>
      <c r="B140" t="s">
        <v>0</v>
      </c>
      <c r="C140">
        <v>3</v>
      </c>
      <c r="D140">
        <v>5</v>
      </c>
      <c r="E140">
        <v>279</v>
      </c>
      <c r="F140">
        <v>386</v>
      </c>
      <c r="G140">
        <v>184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0.66090277777777773</v>
      </c>
      <c r="B141" t="s">
        <v>0</v>
      </c>
      <c r="C141">
        <v>3</v>
      </c>
      <c r="D141">
        <v>5</v>
      </c>
      <c r="E141">
        <v>281</v>
      </c>
      <c r="F141">
        <v>386</v>
      </c>
      <c r="G141">
        <v>185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0.66092592592592592</v>
      </c>
      <c r="B142" t="s">
        <v>0</v>
      </c>
      <c r="C142">
        <v>3</v>
      </c>
      <c r="D142">
        <v>5</v>
      </c>
      <c r="E142">
        <v>283</v>
      </c>
      <c r="F142">
        <v>388</v>
      </c>
      <c r="G142">
        <v>185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0.66094907407407411</v>
      </c>
      <c r="B143" t="s">
        <v>0</v>
      </c>
      <c r="C143">
        <v>3</v>
      </c>
      <c r="D143">
        <v>5</v>
      </c>
      <c r="E143">
        <v>285</v>
      </c>
      <c r="F143">
        <v>389</v>
      </c>
      <c r="G143">
        <v>185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0.66097222222222218</v>
      </c>
      <c r="B144" t="s">
        <v>0</v>
      </c>
      <c r="C144">
        <v>3</v>
      </c>
      <c r="D144">
        <v>5</v>
      </c>
      <c r="E144">
        <v>287</v>
      </c>
      <c r="F144">
        <v>390</v>
      </c>
      <c r="G144">
        <v>185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0.66099537037037037</v>
      </c>
      <c r="B145" t="s">
        <v>0</v>
      </c>
      <c r="C145">
        <v>3</v>
      </c>
      <c r="D145">
        <v>5</v>
      </c>
      <c r="E145">
        <v>289</v>
      </c>
      <c r="F145">
        <v>391</v>
      </c>
      <c r="G145">
        <v>185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0.66101851851851856</v>
      </c>
      <c r="B146" t="s">
        <v>0</v>
      </c>
      <c r="C146">
        <v>3</v>
      </c>
      <c r="D146">
        <v>5</v>
      </c>
      <c r="E146">
        <v>291</v>
      </c>
      <c r="F146">
        <v>391</v>
      </c>
      <c r="G146">
        <v>185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0.66104166666666664</v>
      </c>
      <c r="B147" t="s">
        <v>0</v>
      </c>
      <c r="C147">
        <v>3</v>
      </c>
      <c r="D147">
        <v>5</v>
      </c>
      <c r="E147">
        <v>293</v>
      </c>
      <c r="F147">
        <v>392</v>
      </c>
      <c r="G147">
        <v>185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0.66106481481481483</v>
      </c>
      <c r="B148" t="s">
        <v>0</v>
      </c>
      <c r="C148">
        <v>3</v>
      </c>
      <c r="D148">
        <v>5</v>
      </c>
      <c r="E148">
        <v>295</v>
      </c>
      <c r="F148">
        <v>393</v>
      </c>
      <c r="G148">
        <v>185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0.66108796296296302</v>
      </c>
      <c r="B149" t="s">
        <v>0</v>
      </c>
      <c r="C149">
        <v>3</v>
      </c>
      <c r="D149">
        <v>5</v>
      </c>
      <c r="E149">
        <v>297</v>
      </c>
      <c r="F149">
        <v>394</v>
      </c>
      <c r="G149">
        <v>185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0.66111111111111109</v>
      </c>
      <c r="B150" t="s">
        <v>0</v>
      </c>
      <c r="C150">
        <v>3</v>
      </c>
      <c r="D150">
        <v>5</v>
      </c>
      <c r="E150">
        <v>299</v>
      </c>
      <c r="F150">
        <v>394</v>
      </c>
      <c r="G150">
        <v>185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0.66113425925925928</v>
      </c>
      <c r="B151" t="s">
        <v>0</v>
      </c>
      <c r="C151">
        <v>5</v>
      </c>
      <c r="D151">
        <v>5</v>
      </c>
      <c r="E151">
        <v>301</v>
      </c>
      <c r="F151">
        <v>395</v>
      </c>
      <c r="G151">
        <v>185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0.66115740740740747</v>
      </c>
      <c r="B152" t="s">
        <v>0</v>
      </c>
      <c r="C152">
        <v>5</v>
      </c>
      <c r="D152">
        <v>5</v>
      </c>
      <c r="E152">
        <v>303</v>
      </c>
      <c r="F152">
        <v>396</v>
      </c>
      <c r="G152">
        <v>185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0.66118055555555555</v>
      </c>
      <c r="B153" t="s">
        <v>0</v>
      </c>
      <c r="C153">
        <v>5</v>
      </c>
      <c r="D153">
        <v>5</v>
      </c>
      <c r="E153">
        <v>305</v>
      </c>
      <c r="F153">
        <v>397</v>
      </c>
      <c r="G153">
        <v>185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0.66120370370370374</v>
      </c>
      <c r="B154" t="s">
        <v>0</v>
      </c>
      <c r="C154">
        <v>5</v>
      </c>
      <c r="D154">
        <v>5</v>
      </c>
      <c r="E154">
        <v>307</v>
      </c>
      <c r="F154">
        <v>398</v>
      </c>
      <c r="G154">
        <v>185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0.66122685185185182</v>
      </c>
      <c r="B155" t="s">
        <v>0</v>
      </c>
      <c r="C155">
        <v>5</v>
      </c>
      <c r="D155">
        <v>5</v>
      </c>
      <c r="E155">
        <v>309</v>
      </c>
      <c r="F155">
        <v>398</v>
      </c>
      <c r="G155">
        <v>184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0.66125</v>
      </c>
      <c r="B156" t="s">
        <v>0</v>
      </c>
      <c r="C156">
        <v>5</v>
      </c>
      <c r="D156">
        <v>5</v>
      </c>
      <c r="E156">
        <v>311</v>
      </c>
      <c r="F156">
        <v>399</v>
      </c>
      <c r="G156">
        <v>184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0.66127314814814808</v>
      </c>
      <c r="B157" t="s">
        <v>0</v>
      </c>
      <c r="C157">
        <v>5</v>
      </c>
      <c r="D157">
        <v>5</v>
      </c>
      <c r="E157">
        <v>313</v>
      </c>
      <c r="F157">
        <v>400</v>
      </c>
      <c r="G157">
        <v>184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0.66129629629629627</v>
      </c>
      <c r="B158" t="s">
        <v>0</v>
      </c>
      <c r="C158">
        <v>5</v>
      </c>
      <c r="D158">
        <v>5</v>
      </c>
      <c r="E158">
        <v>316</v>
      </c>
      <c r="F158">
        <v>400</v>
      </c>
      <c r="G158">
        <v>184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0.66131944444444446</v>
      </c>
      <c r="B159" t="s">
        <v>0</v>
      </c>
      <c r="C159">
        <v>5</v>
      </c>
      <c r="D159">
        <v>5</v>
      </c>
      <c r="E159">
        <v>317</v>
      </c>
      <c r="F159">
        <v>401</v>
      </c>
      <c r="G159">
        <v>184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0.66134259259259254</v>
      </c>
      <c r="B160" t="s">
        <v>0</v>
      </c>
      <c r="C160">
        <v>5</v>
      </c>
      <c r="D160">
        <v>5</v>
      </c>
      <c r="E160">
        <v>319</v>
      </c>
      <c r="F160">
        <v>401</v>
      </c>
      <c r="G160">
        <v>185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0.66136574074074073</v>
      </c>
      <c r="B161" t="s">
        <v>0</v>
      </c>
      <c r="C161">
        <v>5</v>
      </c>
      <c r="D161">
        <v>5</v>
      </c>
      <c r="E161">
        <v>321</v>
      </c>
      <c r="F161">
        <v>402</v>
      </c>
      <c r="G161">
        <v>185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0.66138888888888892</v>
      </c>
      <c r="B162" t="s">
        <v>0</v>
      </c>
      <c r="C162">
        <v>5</v>
      </c>
      <c r="D162">
        <v>5</v>
      </c>
      <c r="E162">
        <v>323</v>
      </c>
      <c r="F162">
        <v>403</v>
      </c>
      <c r="G162">
        <v>185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0.66141203703703699</v>
      </c>
      <c r="B163" t="s">
        <v>0</v>
      </c>
      <c r="C163">
        <v>5</v>
      </c>
      <c r="D163">
        <v>5</v>
      </c>
      <c r="E163">
        <v>325</v>
      </c>
      <c r="F163">
        <v>404</v>
      </c>
      <c r="G163">
        <v>185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0.66143518518518518</v>
      </c>
      <c r="B164" t="s">
        <v>0</v>
      </c>
      <c r="C164">
        <v>5</v>
      </c>
      <c r="D164">
        <v>5</v>
      </c>
      <c r="E164">
        <v>327</v>
      </c>
      <c r="F164">
        <v>404</v>
      </c>
      <c r="G164">
        <v>186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0.66145833333333337</v>
      </c>
      <c r="B165" t="s">
        <v>0</v>
      </c>
      <c r="C165">
        <v>5</v>
      </c>
      <c r="D165">
        <v>5</v>
      </c>
      <c r="E165">
        <v>329</v>
      </c>
      <c r="F165">
        <v>405</v>
      </c>
      <c r="G165">
        <v>186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0.66148148148148145</v>
      </c>
      <c r="B166" t="s">
        <v>0</v>
      </c>
      <c r="C166">
        <v>5</v>
      </c>
      <c r="D166">
        <v>5</v>
      </c>
      <c r="E166">
        <v>331</v>
      </c>
      <c r="F166">
        <v>405</v>
      </c>
      <c r="G166">
        <v>186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0.66150462962962964</v>
      </c>
      <c r="B167" t="s">
        <v>0</v>
      </c>
      <c r="C167">
        <v>5</v>
      </c>
      <c r="D167">
        <v>5</v>
      </c>
      <c r="E167">
        <v>333</v>
      </c>
      <c r="F167">
        <v>405</v>
      </c>
      <c r="G167">
        <v>187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0.66152777777777783</v>
      </c>
      <c r="B168" t="s">
        <v>0</v>
      </c>
      <c r="C168">
        <v>5</v>
      </c>
      <c r="D168">
        <v>5</v>
      </c>
      <c r="E168">
        <v>335</v>
      </c>
      <c r="F168">
        <v>406</v>
      </c>
      <c r="G168">
        <v>187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0.6615509259259259</v>
      </c>
      <c r="B169" t="s">
        <v>0</v>
      </c>
      <c r="C169">
        <v>5</v>
      </c>
      <c r="D169">
        <v>5</v>
      </c>
      <c r="E169">
        <v>337</v>
      </c>
      <c r="F169">
        <v>407</v>
      </c>
      <c r="G169">
        <v>187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0.66157407407407409</v>
      </c>
      <c r="B170" t="s">
        <v>0</v>
      </c>
      <c r="C170">
        <v>5</v>
      </c>
      <c r="D170">
        <v>5</v>
      </c>
      <c r="E170">
        <v>339</v>
      </c>
      <c r="F170">
        <v>407</v>
      </c>
      <c r="G170">
        <v>187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0.66159722222222228</v>
      </c>
      <c r="B171" t="s">
        <v>0</v>
      </c>
      <c r="C171">
        <v>5</v>
      </c>
      <c r="D171">
        <v>5</v>
      </c>
      <c r="E171">
        <v>341</v>
      </c>
      <c r="F171">
        <v>407</v>
      </c>
      <c r="G171">
        <v>188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0.66162037037037036</v>
      </c>
      <c r="B172" t="s">
        <v>0</v>
      </c>
      <c r="C172">
        <v>5</v>
      </c>
      <c r="D172">
        <v>5</v>
      </c>
      <c r="E172">
        <v>343</v>
      </c>
      <c r="F172">
        <v>408</v>
      </c>
      <c r="G172">
        <v>188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0.66164351851851855</v>
      </c>
      <c r="B173" t="s">
        <v>0</v>
      </c>
      <c r="C173">
        <v>5</v>
      </c>
      <c r="D173">
        <v>5</v>
      </c>
      <c r="E173">
        <v>345</v>
      </c>
      <c r="F173">
        <v>407</v>
      </c>
      <c r="G173">
        <v>188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0.66166666666666674</v>
      </c>
      <c r="B174" t="s">
        <v>0</v>
      </c>
      <c r="C174">
        <v>5</v>
      </c>
      <c r="D174">
        <v>5</v>
      </c>
      <c r="E174">
        <v>347</v>
      </c>
      <c r="F174">
        <v>408</v>
      </c>
      <c r="G174">
        <v>188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0.66168981481481481</v>
      </c>
      <c r="B175" t="s">
        <v>0</v>
      </c>
      <c r="C175">
        <v>5</v>
      </c>
      <c r="D175">
        <v>5</v>
      </c>
      <c r="E175">
        <v>349</v>
      </c>
      <c r="F175">
        <v>408</v>
      </c>
      <c r="G175">
        <v>189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0.66171296296296289</v>
      </c>
      <c r="B176" t="s">
        <v>0</v>
      </c>
      <c r="C176">
        <v>5</v>
      </c>
      <c r="D176">
        <v>5</v>
      </c>
      <c r="E176">
        <v>351</v>
      </c>
      <c r="F176">
        <v>409</v>
      </c>
      <c r="G176">
        <v>189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0.66173611111111108</v>
      </c>
      <c r="B177" t="s">
        <v>0</v>
      </c>
      <c r="C177">
        <v>5</v>
      </c>
      <c r="D177">
        <v>5</v>
      </c>
      <c r="E177">
        <v>353</v>
      </c>
      <c r="F177">
        <v>410</v>
      </c>
      <c r="G177">
        <v>189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0.66175925925925927</v>
      </c>
      <c r="B178" t="s">
        <v>0</v>
      </c>
      <c r="C178">
        <v>5</v>
      </c>
      <c r="D178">
        <v>5</v>
      </c>
      <c r="E178">
        <v>355</v>
      </c>
      <c r="F178">
        <v>410</v>
      </c>
      <c r="G178">
        <v>189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0.66178240740740735</v>
      </c>
      <c r="B179" t="s">
        <v>0</v>
      </c>
      <c r="C179">
        <v>5</v>
      </c>
      <c r="D179">
        <v>5</v>
      </c>
      <c r="E179">
        <v>357</v>
      </c>
      <c r="F179">
        <v>410</v>
      </c>
      <c r="G179">
        <v>189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0.66180555555555554</v>
      </c>
      <c r="B180" t="s">
        <v>0</v>
      </c>
      <c r="C180">
        <v>5</v>
      </c>
      <c r="D180">
        <v>5</v>
      </c>
      <c r="E180">
        <v>359</v>
      </c>
      <c r="F180">
        <v>410</v>
      </c>
      <c r="G180">
        <v>189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0.66182870370370372</v>
      </c>
      <c r="B181" t="s">
        <v>0</v>
      </c>
      <c r="C181">
        <v>5</v>
      </c>
      <c r="D181">
        <v>5</v>
      </c>
      <c r="E181">
        <v>361</v>
      </c>
      <c r="F181">
        <v>411</v>
      </c>
      <c r="G181">
        <v>189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0.6618518518518518</v>
      </c>
      <c r="B182" t="s">
        <v>0</v>
      </c>
      <c r="C182">
        <v>5</v>
      </c>
      <c r="D182">
        <v>5</v>
      </c>
      <c r="E182">
        <v>363</v>
      </c>
      <c r="F182">
        <v>411</v>
      </c>
      <c r="G182">
        <v>189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0.66187499999999999</v>
      </c>
      <c r="B183" t="s">
        <v>0</v>
      </c>
      <c r="C183">
        <v>5</v>
      </c>
      <c r="D183">
        <v>5</v>
      </c>
      <c r="E183">
        <v>365</v>
      </c>
      <c r="F183">
        <v>411</v>
      </c>
      <c r="G183">
        <v>189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0.66189814814814818</v>
      </c>
      <c r="B184" t="s">
        <v>0</v>
      </c>
      <c r="C184">
        <v>5</v>
      </c>
      <c r="D184">
        <v>5</v>
      </c>
      <c r="E184">
        <v>367</v>
      </c>
      <c r="F184">
        <v>411</v>
      </c>
      <c r="G184">
        <v>189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0.66192129629629626</v>
      </c>
      <c r="B185" t="s">
        <v>0</v>
      </c>
      <c r="C185">
        <v>5</v>
      </c>
      <c r="D185">
        <v>5</v>
      </c>
      <c r="E185">
        <v>369</v>
      </c>
      <c r="F185">
        <v>411</v>
      </c>
      <c r="G185">
        <v>189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0.66194444444444445</v>
      </c>
      <c r="B186" t="s">
        <v>0</v>
      </c>
      <c r="C186">
        <v>5</v>
      </c>
      <c r="D186">
        <v>5</v>
      </c>
      <c r="E186">
        <v>371</v>
      </c>
      <c r="F186">
        <v>412</v>
      </c>
      <c r="G186">
        <v>189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0.66196759259259264</v>
      </c>
      <c r="B187" t="s">
        <v>0</v>
      </c>
      <c r="C187">
        <v>5</v>
      </c>
      <c r="D187">
        <v>5</v>
      </c>
      <c r="E187">
        <v>373</v>
      </c>
      <c r="F187">
        <v>413</v>
      </c>
      <c r="G187">
        <v>189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0.66199074074074071</v>
      </c>
      <c r="B188" t="s">
        <v>0</v>
      </c>
      <c r="C188">
        <v>5</v>
      </c>
      <c r="D188">
        <v>5</v>
      </c>
      <c r="E188">
        <v>375</v>
      </c>
      <c r="F188">
        <v>414</v>
      </c>
      <c r="G188">
        <v>189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0.6620138888888889</v>
      </c>
      <c r="B189" t="s">
        <v>0</v>
      </c>
      <c r="C189">
        <v>5</v>
      </c>
      <c r="D189">
        <v>5</v>
      </c>
      <c r="E189">
        <v>377</v>
      </c>
      <c r="F189">
        <v>414</v>
      </c>
      <c r="G189">
        <v>189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0.66203703703703709</v>
      </c>
      <c r="B190" t="s">
        <v>0</v>
      </c>
      <c r="C190">
        <v>5</v>
      </c>
      <c r="D190">
        <v>5</v>
      </c>
      <c r="E190">
        <v>379</v>
      </c>
      <c r="F190">
        <v>413</v>
      </c>
      <c r="G190">
        <v>189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0.66206018518518517</v>
      </c>
      <c r="B191" t="s">
        <v>0</v>
      </c>
      <c r="C191">
        <v>5</v>
      </c>
      <c r="D191">
        <v>5</v>
      </c>
      <c r="E191">
        <v>381</v>
      </c>
      <c r="F191">
        <v>414</v>
      </c>
      <c r="G191">
        <v>189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0.66208333333333336</v>
      </c>
      <c r="B192" t="s">
        <v>0</v>
      </c>
      <c r="C192">
        <v>5</v>
      </c>
      <c r="D192">
        <v>5</v>
      </c>
      <c r="E192">
        <v>383</v>
      </c>
      <c r="F192">
        <v>415</v>
      </c>
      <c r="G192">
        <v>189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0.66210648148148155</v>
      </c>
      <c r="B193" t="s">
        <v>0</v>
      </c>
      <c r="C193">
        <v>5</v>
      </c>
      <c r="D193">
        <v>5</v>
      </c>
      <c r="E193">
        <v>385</v>
      </c>
      <c r="F193">
        <v>415</v>
      </c>
      <c r="G193">
        <v>189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0.66212962962962962</v>
      </c>
      <c r="B194" t="s">
        <v>0</v>
      </c>
      <c r="C194">
        <v>5</v>
      </c>
      <c r="D194">
        <v>5</v>
      </c>
      <c r="E194">
        <v>387</v>
      </c>
      <c r="F194">
        <v>416</v>
      </c>
      <c r="G194">
        <v>189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0.66215277777777781</v>
      </c>
      <c r="B195" t="s">
        <v>0</v>
      </c>
      <c r="C195">
        <v>5</v>
      </c>
      <c r="D195">
        <v>5</v>
      </c>
      <c r="E195">
        <v>389</v>
      </c>
      <c r="F195">
        <v>415</v>
      </c>
      <c r="G195">
        <v>189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0.66217592592592589</v>
      </c>
      <c r="B196" t="s">
        <v>0</v>
      </c>
      <c r="C196">
        <v>5</v>
      </c>
      <c r="D196">
        <v>5</v>
      </c>
      <c r="E196">
        <v>391</v>
      </c>
      <c r="F196">
        <v>416</v>
      </c>
      <c r="G196">
        <v>189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0.66219907407407408</v>
      </c>
      <c r="B197" t="s">
        <v>0</v>
      </c>
      <c r="C197">
        <v>5</v>
      </c>
      <c r="D197">
        <v>5</v>
      </c>
      <c r="E197">
        <v>393</v>
      </c>
      <c r="F197">
        <v>416</v>
      </c>
      <c r="G197">
        <v>189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0.66222222222222216</v>
      </c>
      <c r="B198" t="s">
        <v>0</v>
      </c>
      <c r="C198">
        <v>5</v>
      </c>
      <c r="D198">
        <v>5</v>
      </c>
      <c r="E198">
        <v>395</v>
      </c>
      <c r="F198">
        <v>416</v>
      </c>
      <c r="G198">
        <v>189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0.66224537037037035</v>
      </c>
      <c r="B199" t="s">
        <v>0</v>
      </c>
      <c r="C199">
        <v>5</v>
      </c>
      <c r="D199">
        <v>5</v>
      </c>
      <c r="E199">
        <v>397</v>
      </c>
      <c r="F199">
        <v>414</v>
      </c>
      <c r="G199">
        <v>189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0.66226851851851853</v>
      </c>
      <c r="B200" t="s">
        <v>0</v>
      </c>
      <c r="C200">
        <v>5</v>
      </c>
      <c r="D200">
        <v>5</v>
      </c>
      <c r="E200">
        <v>399</v>
      </c>
      <c r="F200">
        <v>412</v>
      </c>
      <c r="G200">
        <v>188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0.66229166666666661</v>
      </c>
      <c r="B201" t="s">
        <v>0</v>
      </c>
      <c r="C201">
        <v>5</v>
      </c>
      <c r="D201">
        <v>5</v>
      </c>
      <c r="E201">
        <v>401</v>
      </c>
      <c r="F201">
        <v>411</v>
      </c>
      <c r="G201">
        <v>187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0.6623148148148148</v>
      </c>
      <c r="B202" t="s">
        <v>0</v>
      </c>
      <c r="C202">
        <v>5</v>
      </c>
      <c r="D202">
        <v>5</v>
      </c>
      <c r="E202">
        <v>403</v>
      </c>
      <c r="F202">
        <v>408</v>
      </c>
      <c r="G202">
        <v>185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0.66233796296296299</v>
      </c>
      <c r="B203" t="s">
        <v>0</v>
      </c>
      <c r="C203">
        <v>5</v>
      </c>
      <c r="D203">
        <v>5</v>
      </c>
      <c r="E203">
        <v>405</v>
      </c>
      <c r="F203">
        <v>405</v>
      </c>
      <c r="G203">
        <v>184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0.66236111111111107</v>
      </c>
      <c r="B204" t="s">
        <v>0</v>
      </c>
      <c r="C204">
        <v>5</v>
      </c>
      <c r="D204">
        <v>5</v>
      </c>
      <c r="E204">
        <v>407</v>
      </c>
      <c r="F204">
        <v>402</v>
      </c>
      <c r="G204">
        <v>182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0.66238425925925926</v>
      </c>
      <c r="B205" t="s">
        <v>0</v>
      </c>
      <c r="C205">
        <v>5</v>
      </c>
      <c r="D205">
        <v>5</v>
      </c>
      <c r="E205">
        <v>409</v>
      </c>
      <c r="F205">
        <v>398</v>
      </c>
      <c r="G205">
        <v>179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0.66240740740740744</v>
      </c>
      <c r="B206" t="s">
        <v>0</v>
      </c>
      <c r="C206">
        <v>5</v>
      </c>
      <c r="D206">
        <v>5</v>
      </c>
      <c r="E206">
        <v>411</v>
      </c>
      <c r="F206">
        <v>396</v>
      </c>
      <c r="G206">
        <v>178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0.66243055555555552</v>
      </c>
      <c r="B207" t="s">
        <v>0</v>
      </c>
      <c r="C207">
        <v>5</v>
      </c>
      <c r="D207">
        <v>5</v>
      </c>
      <c r="E207">
        <v>413</v>
      </c>
      <c r="F207">
        <v>393</v>
      </c>
      <c r="G207">
        <v>176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0.66245370370370371</v>
      </c>
      <c r="B208" t="s">
        <v>0</v>
      </c>
      <c r="C208">
        <v>5</v>
      </c>
      <c r="D208">
        <v>5</v>
      </c>
      <c r="E208">
        <v>415</v>
      </c>
      <c r="F208">
        <v>389</v>
      </c>
      <c r="G208">
        <v>174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0.6624768518518519</v>
      </c>
      <c r="B209" t="s">
        <v>0</v>
      </c>
      <c r="C209">
        <v>5</v>
      </c>
      <c r="D209">
        <v>5</v>
      </c>
      <c r="E209">
        <v>417</v>
      </c>
      <c r="F209">
        <v>386</v>
      </c>
      <c r="G209">
        <v>173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0.66249999999999998</v>
      </c>
      <c r="B210" t="s">
        <v>0</v>
      </c>
      <c r="C210">
        <v>5</v>
      </c>
      <c r="D210">
        <v>5</v>
      </c>
      <c r="E210">
        <v>419</v>
      </c>
      <c r="F210">
        <v>382</v>
      </c>
      <c r="G210">
        <v>171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0.66252314814814817</v>
      </c>
      <c r="B211" t="s">
        <v>0</v>
      </c>
      <c r="C211">
        <v>5</v>
      </c>
      <c r="D211">
        <v>5</v>
      </c>
      <c r="E211">
        <v>421</v>
      </c>
      <c r="F211">
        <v>379</v>
      </c>
      <c r="G211">
        <v>169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0.66254629629629636</v>
      </c>
      <c r="B212" t="s">
        <v>0</v>
      </c>
      <c r="C212">
        <v>5</v>
      </c>
      <c r="D212">
        <v>5</v>
      </c>
      <c r="E212">
        <v>423</v>
      </c>
      <c r="F212">
        <v>375</v>
      </c>
      <c r="G212">
        <v>168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0.66256944444444443</v>
      </c>
      <c r="B213" t="s">
        <v>0</v>
      </c>
      <c r="C213">
        <v>5</v>
      </c>
      <c r="D213">
        <v>5</v>
      </c>
      <c r="E213">
        <v>425</v>
      </c>
      <c r="F213">
        <v>373</v>
      </c>
      <c r="G213">
        <v>166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0.66259259259259262</v>
      </c>
      <c r="B214" t="s">
        <v>0</v>
      </c>
      <c r="C214">
        <v>5</v>
      </c>
      <c r="D214">
        <v>5</v>
      </c>
      <c r="E214">
        <v>427</v>
      </c>
      <c r="F214">
        <v>369</v>
      </c>
      <c r="G214">
        <v>165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0.66261574074074081</v>
      </c>
      <c r="B215" t="s">
        <v>0</v>
      </c>
      <c r="C215">
        <v>5</v>
      </c>
      <c r="D215">
        <v>5</v>
      </c>
      <c r="E215">
        <v>429</v>
      </c>
      <c r="F215">
        <v>367</v>
      </c>
      <c r="G215">
        <v>164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0.66263888888888889</v>
      </c>
      <c r="B216" t="s">
        <v>0</v>
      </c>
      <c r="C216">
        <v>5</v>
      </c>
      <c r="D216">
        <v>5</v>
      </c>
      <c r="E216">
        <v>431</v>
      </c>
      <c r="F216">
        <v>365</v>
      </c>
      <c r="G216">
        <v>163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0.66266203703703697</v>
      </c>
      <c r="B217" t="s">
        <v>0</v>
      </c>
      <c r="C217">
        <v>5</v>
      </c>
      <c r="D217">
        <v>5</v>
      </c>
      <c r="E217">
        <v>433</v>
      </c>
      <c r="F217">
        <v>362</v>
      </c>
      <c r="G217">
        <v>163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0.66268518518518515</v>
      </c>
      <c r="B218" t="s">
        <v>0</v>
      </c>
      <c r="C218">
        <v>5</v>
      </c>
      <c r="D218">
        <v>5</v>
      </c>
      <c r="E218">
        <v>435</v>
      </c>
      <c r="F218">
        <v>361</v>
      </c>
      <c r="G218">
        <v>163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0.66270833333333334</v>
      </c>
      <c r="B219" t="s">
        <v>0</v>
      </c>
      <c r="C219">
        <v>5</v>
      </c>
      <c r="D219">
        <v>5</v>
      </c>
      <c r="E219">
        <v>437</v>
      </c>
      <c r="F219">
        <v>361</v>
      </c>
      <c r="G219">
        <v>163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0.66273148148148142</v>
      </c>
      <c r="B220" t="s">
        <v>0</v>
      </c>
      <c r="C220">
        <v>5</v>
      </c>
      <c r="D220">
        <v>5</v>
      </c>
      <c r="E220">
        <v>439</v>
      </c>
      <c r="F220">
        <v>361</v>
      </c>
      <c r="G220">
        <v>163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0.66275462962962961</v>
      </c>
      <c r="B221" t="s">
        <v>0</v>
      </c>
      <c r="C221">
        <v>5</v>
      </c>
      <c r="D221">
        <v>5</v>
      </c>
      <c r="E221">
        <v>441</v>
      </c>
      <c r="F221">
        <v>359</v>
      </c>
      <c r="G221">
        <v>164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0.6627777777777778</v>
      </c>
      <c r="B222" t="s">
        <v>0</v>
      </c>
      <c r="C222">
        <v>5</v>
      </c>
      <c r="D222">
        <v>5</v>
      </c>
      <c r="E222">
        <v>443</v>
      </c>
      <c r="F222">
        <v>359</v>
      </c>
      <c r="G222">
        <v>164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0.66280092592592588</v>
      </c>
      <c r="B223" t="s">
        <v>0</v>
      </c>
      <c r="C223">
        <v>5</v>
      </c>
      <c r="D223">
        <v>5</v>
      </c>
      <c r="E223">
        <v>445</v>
      </c>
      <c r="F223">
        <v>359</v>
      </c>
      <c r="G223">
        <v>165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0.66282407407407407</v>
      </c>
      <c r="B224" t="s">
        <v>0</v>
      </c>
      <c r="C224">
        <v>5</v>
      </c>
      <c r="D224">
        <v>5</v>
      </c>
      <c r="E224">
        <v>447</v>
      </c>
      <c r="F224">
        <v>359</v>
      </c>
      <c r="G224">
        <v>165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0.66284722222222225</v>
      </c>
      <c r="B225" t="s">
        <v>0</v>
      </c>
      <c r="C225">
        <v>5</v>
      </c>
      <c r="D225">
        <v>5</v>
      </c>
      <c r="E225">
        <v>449</v>
      </c>
      <c r="F225">
        <v>359</v>
      </c>
      <c r="G225">
        <v>166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0.66287037037037033</v>
      </c>
      <c r="B226" t="s">
        <v>0</v>
      </c>
      <c r="C226">
        <v>5</v>
      </c>
      <c r="D226">
        <v>5</v>
      </c>
      <c r="E226">
        <v>451</v>
      </c>
      <c r="F226">
        <v>358</v>
      </c>
      <c r="G226">
        <v>166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0.66289351851851852</v>
      </c>
      <c r="B227" t="s">
        <v>0</v>
      </c>
      <c r="C227">
        <v>5</v>
      </c>
      <c r="D227">
        <v>5</v>
      </c>
      <c r="E227">
        <v>453</v>
      </c>
      <c r="F227">
        <v>358</v>
      </c>
      <c r="G227">
        <v>166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0.66291666666666671</v>
      </c>
      <c r="B228" t="s">
        <v>0</v>
      </c>
      <c r="C228">
        <v>5</v>
      </c>
      <c r="D228">
        <v>5</v>
      </c>
      <c r="E228">
        <v>455</v>
      </c>
      <c r="F228">
        <v>358</v>
      </c>
      <c r="G228">
        <v>166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0.66293981481481479</v>
      </c>
      <c r="B229" t="s">
        <v>0</v>
      </c>
      <c r="C229">
        <v>5</v>
      </c>
      <c r="D229">
        <v>5</v>
      </c>
      <c r="E229">
        <v>457</v>
      </c>
      <c r="F229">
        <v>357</v>
      </c>
      <c r="G229">
        <v>167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0.66296296296296298</v>
      </c>
      <c r="B230" t="s">
        <v>0</v>
      </c>
      <c r="C230">
        <v>5</v>
      </c>
      <c r="D230">
        <v>5</v>
      </c>
      <c r="E230">
        <v>459</v>
      </c>
      <c r="F230">
        <v>357</v>
      </c>
      <c r="G230">
        <v>167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0.66298611111111116</v>
      </c>
      <c r="B231" t="s">
        <v>0</v>
      </c>
      <c r="C231">
        <v>5</v>
      </c>
      <c r="D231">
        <v>5</v>
      </c>
      <c r="E231">
        <v>461</v>
      </c>
      <c r="F231">
        <v>357</v>
      </c>
      <c r="G231">
        <v>167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0.66300925925925924</v>
      </c>
      <c r="B232" t="s">
        <v>0</v>
      </c>
      <c r="C232">
        <v>5</v>
      </c>
      <c r="D232">
        <v>5</v>
      </c>
      <c r="E232">
        <v>463</v>
      </c>
      <c r="F232">
        <v>356</v>
      </c>
      <c r="G232">
        <v>167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0.66303240740740743</v>
      </c>
      <c r="B233" t="s">
        <v>0</v>
      </c>
      <c r="C233">
        <v>5</v>
      </c>
      <c r="D233">
        <v>5</v>
      </c>
      <c r="E233">
        <v>465</v>
      </c>
      <c r="F233">
        <v>357</v>
      </c>
      <c r="G233">
        <v>168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0.66305555555555562</v>
      </c>
      <c r="B234" t="s">
        <v>0</v>
      </c>
      <c r="C234">
        <v>5</v>
      </c>
      <c r="D234">
        <v>5</v>
      </c>
      <c r="E234">
        <v>467</v>
      </c>
      <c r="F234">
        <v>356</v>
      </c>
      <c r="G234">
        <v>168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0.6630787037037037</v>
      </c>
      <c r="B235" t="s">
        <v>0</v>
      </c>
      <c r="C235">
        <v>5</v>
      </c>
      <c r="D235">
        <v>5</v>
      </c>
      <c r="E235">
        <v>469</v>
      </c>
      <c r="F235">
        <v>356</v>
      </c>
      <c r="G235">
        <v>168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0.66310185185185189</v>
      </c>
      <c r="B236" t="s">
        <v>0</v>
      </c>
      <c r="C236">
        <v>5</v>
      </c>
      <c r="D236">
        <v>5</v>
      </c>
      <c r="E236">
        <v>471</v>
      </c>
      <c r="F236">
        <v>356</v>
      </c>
      <c r="G236">
        <v>168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0.66312499999999996</v>
      </c>
      <c r="B237" t="s">
        <v>0</v>
      </c>
      <c r="C237">
        <v>5</v>
      </c>
      <c r="D237">
        <v>5</v>
      </c>
      <c r="E237">
        <v>473</v>
      </c>
      <c r="F237">
        <v>355</v>
      </c>
      <c r="G237">
        <v>168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0.66314814814814815</v>
      </c>
      <c r="B238" t="s">
        <v>0</v>
      </c>
      <c r="C238">
        <v>5</v>
      </c>
      <c r="D238">
        <v>5</v>
      </c>
      <c r="E238">
        <v>475</v>
      </c>
      <c r="F238">
        <v>356</v>
      </c>
      <c r="G238">
        <v>169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0.66317129629629623</v>
      </c>
      <c r="B239" t="s">
        <v>0</v>
      </c>
      <c r="C239">
        <v>5</v>
      </c>
      <c r="D239">
        <v>5</v>
      </c>
      <c r="E239">
        <v>477</v>
      </c>
      <c r="F239">
        <v>355</v>
      </c>
      <c r="G239">
        <v>169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0.66319444444444442</v>
      </c>
      <c r="B240" t="s">
        <v>0</v>
      </c>
      <c r="C240">
        <v>5</v>
      </c>
      <c r="D240">
        <v>5</v>
      </c>
      <c r="E240">
        <v>479</v>
      </c>
      <c r="F240">
        <v>355</v>
      </c>
      <c r="G240">
        <v>169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0.66321759259259261</v>
      </c>
      <c r="B241" t="s">
        <v>0</v>
      </c>
      <c r="C241">
        <v>5</v>
      </c>
      <c r="D241">
        <v>5</v>
      </c>
      <c r="E241">
        <v>481</v>
      </c>
      <c r="F241">
        <v>355</v>
      </c>
      <c r="G241">
        <v>169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0.66324074074074069</v>
      </c>
      <c r="B242" t="s">
        <v>0</v>
      </c>
      <c r="C242">
        <v>5</v>
      </c>
      <c r="D242">
        <v>5</v>
      </c>
      <c r="E242">
        <v>483</v>
      </c>
      <c r="F242">
        <v>355</v>
      </c>
      <c r="G242">
        <v>169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0.66326388888888888</v>
      </c>
      <c r="B243" t="s">
        <v>0</v>
      </c>
      <c r="C243">
        <v>5</v>
      </c>
      <c r="D243">
        <v>5</v>
      </c>
      <c r="E243">
        <v>485</v>
      </c>
      <c r="F243">
        <v>355</v>
      </c>
      <c r="G243">
        <v>169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0.66328703703703706</v>
      </c>
      <c r="B244" t="s">
        <v>0</v>
      </c>
      <c r="C244">
        <v>5</v>
      </c>
      <c r="D244">
        <v>5</v>
      </c>
      <c r="E244">
        <v>487</v>
      </c>
      <c r="F244">
        <v>355</v>
      </c>
      <c r="G244">
        <v>169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0.66331018518518514</v>
      </c>
      <c r="B245" t="s">
        <v>0</v>
      </c>
      <c r="C245">
        <v>5</v>
      </c>
      <c r="D245">
        <v>5</v>
      </c>
      <c r="E245">
        <v>489</v>
      </c>
      <c r="F245">
        <v>355</v>
      </c>
      <c r="G245">
        <v>169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0.66333333333333333</v>
      </c>
      <c r="B246" t="s">
        <v>0</v>
      </c>
      <c r="C246">
        <v>5</v>
      </c>
      <c r="D246">
        <v>5</v>
      </c>
      <c r="E246">
        <v>491</v>
      </c>
      <c r="F246">
        <v>356</v>
      </c>
      <c r="G246">
        <v>170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0.66335648148148152</v>
      </c>
      <c r="B247" t="s">
        <v>0</v>
      </c>
      <c r="C247">
        <v>5</v>
      </c>
      <c r="D247">
        <v>5</v>
      </c>
      <c r="E247">
        <v>493</v>
      </c>
      <c r="F247">
        <v>355</v>
      </c>
      <c r="G247">
        <v>170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0.6633796296296296</v>
      </c>
      <c r="B248" t="s">
        <v>0</v>
      </c>
      <c r="C248">
        <v>5</v>
      </c>
      <c r="D248">
        <v>5</v>
      </c>
      <c r="E248">
        <v>495</v>
      </c>
      <c r="F248">
        <v>356</v>
      </c>
      <c r="G248">
        <v>170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0.66340277777777779</v>
      </c>
      <c r="B249" t="s">
        <v>0</v>
      </c>
      <c r="C249">
        <v>5</v>
      </c>
      <c r="D249">
        <v>5</v>
      </c>
      <c r="E249">
        <v>497</v>
      </c>
      <c r="F249">
        <v>355</v>
      </c>
      <c r="G249">
        <v>171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0.66342592592592597</v>
      </c>
      <c r="B250" t="s">
        <v>0</v>
      </c>
      <c r="C250">
        <v>5</v>
      </c>
      <c r="D250">
        <v>5</v>
      </c>
      <c r="E250">
        <v>499</v>
      </c>
      <c r="F250">
        <v>356</v>
      </c>
      <c r="G250">
        <v>171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0.66344907407407405</v>
      </c>
      <c r="B251" t="s">
        <v>0</v>
      </c>
      <c r="C251">
        <v>5</v>
      </c>
      <c r="D251">
        <v>5</v>
      </c>
      <c r="E251">
        <v>501</v>
      </c>
      <c r="F251">
        <v>356</v>
      </c>
      <c r="G251">
        <v>171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0.66347222222222224</v>
      </c>
      <c r="B252" t="s">
        <v>0</v>
      </c>
      <c r="C252">
        <v>5</v>
      </c>
      <c r="D252">
        <v>5</v>
      </c>
      <c r="E252">
        <v>503</v>
      </c>
      <c r="F252">
        <v>356</v>
      </c>
      <c r="G252">
        <v>171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0.66349537037037043</v>
      </c>
      <c r="B253" t="s">
        <v>0</v>
      </c>
      <c r="C253">
        <v>5</v>
      </c>
      <c r="D253">
        <v>5</v>
      </c>
      <c r="E253">
        <v>505</v>
      </c>
      <c r="F253">
        <v>356</v>
      </c>
      <c r="G253">
        <v>172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0.66351851851851851</v>
      </c>
      <c r="B254" t="s">
        <v>0</v>
      </c>
      <c r="C254">
        <v>5</v>
      </c>
      <c r="D254">
        <v>5</v>
      </c>
      <c r="E254">
        <v>507</v>
      </c>
      <c r="F254">
        <v>356</v>
      </c>
      <c r="G254">
        <v>172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0.6635416666666667</v>
      </c>
      <c r="B255" t="s">
        <v>0</v>
      </c>
      <c r="C255">
        <v>5</v>
      </c>
      <c r="D255">
        <v>5</v>
      </c>
      <c r="E255">
        <v>509</v>
      </c>
      <c r="F255">
        <v>355</v>
      </c>
      <c r="G255">
        <v>172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0.66356481481481489</v>
      </c>
      <c r="B256" t="s">
        <v>0</v>
      </c>
      <c r="C256">
        <v>5</v>
      </c>
      <c r="D256">
        <v>5</v>
      </c>
      <c r="E256">
        <v>511</v>
      </c>
      <c r="F256">
        <v>355</v>
      </c>
      <c r="G256">
        <v>172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0.66358796296296296</v>
      </c>
      <c r="B257" t="s">
        <v>0</v>
      </c>
      <c r="C257">
        <v>5</v>
      </c>
      <c r="D257">
        <v>5</v>
      </c>
      <c r="E257">
        <v>513</v>
      </c>
      <c r="F257">
        <v>356</v>
      </c>
      <c r="G257">
        <v>173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0.66361111111111104</v>
      </c>
      <c r="B258" t="s">
        <v>0</v>
      </c>
      <c r="C258">
        <v>5</v>
      </c>
      <c r="D258">
        <v>5</v>
      </c>
      <c r="E258">
        <v>515</v>
      </c>
      <c r="F258">
        <v>356</v>
      </c>
      <c r="G258">
        <v>173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0.66363425925925923</v>
      </c>
      <c r="B259" t="s">
        <v>0</v>
      </c>
      <c r="C259">
        <v>5</v>
      </c>
      <c r="D259">
        <v>5</v>
      </c>
      <c r="E259">
        <v>517</v>
      </c>
      <c r="F259">
        <v>355</v>
      </c>
      <c r="G259">
        <v>173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0.66365740740740742</v>
      </c>
      <c r="B260" t="s">
        <v>0</v>
      </c>
      <c r="C260">
        <v>5</v>
      </c>
      <c r="D260">
        <v>5</v>
      </c>
      <c r="E260">
        <v>519</v>
      </c>
      <c r="F260">
        <v>356</v>
      </c>
      <c r="G260">
        <v>173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0.6636805555555555</v>
      </c>
      <c r="B261" t="s">
        <v>0</v>
      </c>
      <c r="C261">
        <v>5</v>
      </c>
      <c r="D261">
        <v>5</v>
      </c>
      <c r="E261">
        <v>521</v>
      </c>
      <c r="F261">
        <v>356</v>
      </c>
      <c r="G261">
        <v>173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0.66370370370370368</v>
      </c>
      <c r="B262" t="s">
        <v>0</v>
      </c>
      <c r="C262">
        <v>5</v>
      </c>
      <c r="D262">
        <v>5</v>
      </c>
      <c r="E262">
        <v>523</v>
      </c>
      <c r="F262">
        <v>356</v>
      </c>
      <c r="G262">
        <v>174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0.66372685185185187</v>
      </c>
      <c r="B263" t="s">
        <v>0</v>
      </c>
      <c r="C263">
        <v>5</v>
      </c>
      <c r="D263">
        <v>5</v>
      </c>
      <c r="E263">
        <v>525</v>
      </c>
      <c r="F263">
        <v>356</v>
      </c>
      <c r="G263">
        <v>174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0.66374999999999995</v>
      </c>
      <c r="B264" t="s">
        <v>0</v>
      </c>
      <c r="C264">
        <v>5</v>
      </c>
      <c r="D264">
        <v>5</v>
      </c>
      <c r="E264">
        <v>527</v>
      </c>
      <c r="F264">
        <v>356</v>
      </c>
      <c r="G264">
        <v>174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0.66377314814814814</v>
      </c>
      <c r="B265" t="s">
        <v>0</v>
      </c>
      <c r="C265">
        <v>5</v>
      </c>
      <c r="D265">
        <v>5</v>
      </c>
      <c r="E265">
        <v>529</v>
      </c>
      <c r="F265">
        <v>356</v>
      </c>
      <c r="G265">
        <v>174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0.66379629629629633</v>
      </c>
      <c r="B266" t="s">
        <v>0</v>
      </c>
      <c r="C266">
        <v>5</v>
      </c>
      <c r="D266">
        <v>5</v>
      </c>
      <c r="E266">
        <v>531</v>
      </c>
      <c r="F266">
        <v>357</v>
      </c>
      <c r="G266">
        <v>174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0.66381944444444441</v>
      </c>
      <c r="B267" t="s">
        <v>0</v>
      </c>
      <c r="C267">
        <v>5</v>
      </c>
      <c r="D267">
        <v>5</v>
      </c>
      <c r="E267">
        <v>533</v>
      </c>
      <c r="F267">
        <v>356</v>
      </c>
      <c r="G267">
        <v>174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0.6638425925925926</v>
      </c>
      <c r="B268" t="s">
        <v>0</v>
      </c>
      <c r="C268">
        <v>5</v>
      </c>
      <c r="D268">
        <v>5</v>
      </c>
      <c r="E268">
        <v>535</v>
      </c>
      <c r="F268">
        <v>356</v>
      </c>
      <c r="G268">
        <v>174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0.66386574074074078</v>
      </c>
      <c r="B269" t="s">
        <v>0</v>
      </c>
      <c r="C269">
        <v>5</v>
      </c>
      <c r="D269">
        <v>5</v>
      </c>
      <c r="E269">
        <v>537</v>
      </c>
      <c r="F269">
        <v>357</v>
      </c>
      <c r="G269">
        <v>175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0.66388888888888886</v>
      </c>
      <c r="B270" t="s">
        <v>0</v>
      </c>
      <c r="C270">
        <v>5</v>
      </c>
      <c r="D270">
        <v>5</v>
      </c>
      <c r="E270">
        <v>539</v>
      </c>
      <c r="F270">
        <v>357</v>
      </c>
      <c r="G270">
        <v>174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0.66391203703703705</v>
      </c>
      <c r="B271" t="s">
        <v>0</v>
      </c>
      <c r="C271">
        <v>5</v>
      </c>
      <c r="D271">
        <v>5</v>
      </c>
      <c r="E271">
        <v>541</v>
      </c>
      <c r="F271">
        <v>357</v>
      </c>
      <c r="G271">
        <v>175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0.66393518518518524</v>
      </c>
      <c r="B272" t="s">
        <v>0</v>
      </c>
      <c r="C272">
        <v>5</v>
      </c>
      <c r="D272">
        <v>5</v>
      </c>
      <c r="E272">
        <v>543</v>
      </c>
      <c r="F272">
        <v>358</v>
      </c>
      <c r="G272">
        <v>175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0.66395833333333332</v>
      </c>
      <c r="B273" t="s">
        <v>0</v>
      </c>
      <c r="C273">
        <v>5</v>
      </c>
      <c r="D273">
        <v>5</v>
      </c>
      <c r="E273">
        <v>545</v>
      </c>
      <c r="F273">
        <v>357</v>
      </c>
      <c r="G273">
        <v>175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0.66398148148148151</v>
      </c>
      <c r="B274" t="s">
        <v>0</v>
      </c>
      <c r="C274">
        <v>5</v>
      </c>
      <c r="D274">
        <v>5</v>
      </c>
      <c r="E274">
        <v>547</v>
      </c>
      <c r="F274">
        <v>358</v>
      </c>
      <c r="G274">
        <v>175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0.66400462962962969</v>
      </c>
      <c r="B275" t="s">
        <v>0</v>
      </c>
      <c r="C275">
        <v>5</v>
      </c>
      <c r="D275">
        <v>5</v>
      </c>
      <c r="E275">
        <v>549</v>
      </c>
      <c r="F275">
        <v>358</v>
      </c>
      <c r="G275">
        <v>175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0.66402777777777777</v>
      </c>
      <c r="B276" t="s">
        <v>0</v>
      </c>
      <c r="C276">
        <v>5</v>
      </c>
      <c r="D276">
        <v>5</v>
      </c>
      <c r="E276">
        <v>551</v>
      </c>
      <c r="F276">
        <v>357</v>
      </c>
      <c r="G276">
        <v>175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0.66405092592592596</v>
      </c>
      <c r="B277" t="s">
        <v>0</v>
      </c>
      <c r="C277">
        <v>5</v>
      </c>
      <c r="D277">
        <v>5</v>
      </c>
      <c r="E277">
        <v>553</v>
      </c>
      <c r="F277">
        <v>359</v>
      </c>
      <c r="G277">
        <v>175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0.66407407407407404</v>
      </c>
      <c r="B278" t="s">
        <v>0</v>
      </c>
      <c r="C278">
        <v>5</v>
      </c>
      <c r="D278">
        <v>5</v>
      </c>
      <c r="E278">
        <v>555</v>
      </c>
      <c r="F278">
        <v>359</v>
      </c>
      <c r="G278">
        <v>175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0.66409722222222223</v>
      </c>
      <c r="B279" t="s">
        <v>0</v>
      </c>
      <c r="C279">
        <v>5</v>
      </c>
      <c r="D279">
        <v>5</v>
      </c>
      <c r="E279">
        <v>557</v>
      </c>
      <c r="F279">
        <v>359</v>
      </c>
      <c r="G279">
        <v>175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0.66412037037037031</v>
      </c>
      <c r="B280" t="s">
        <v>0</v>
      </c>
      <c r="C280">
        <v>5</v>
      </c>
      <c r="D280">
        <v>5</v>
      </c>
      <c r="E280">
        <v>559</v>
      </c>
      <c r="F280">
        <v>359</v>
      </c>
      <c r="G280">
        <v>175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0.66414351851851849</v>
      </c>
      <c r="B281" t="s">
        <v>0</v>
      </c>
      <c r="C281">
        <v>5</v>
      </c>
      <c r="D281">
        <v>5</v>
      </c>
      <c r="E281">
        <v>561</v>
      </c>
      <c r="F281">
        <v>358</v>
      </c>
      <c r="G281">
        <v>175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0.66416666666666668</v>
      </c>
      <c r="B282" t="s">
        <v>0</v>
      </c>
      <c r="C282">
        <v>5</v>
      </c>
      <c r="D282">
        <v>5</v>
      </c>
      <c r="E282">
        <v>563</v>
      </c>
      <c r="F282">
        <v>359</v>
      </c>
      <c r="G282">
        <v>175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0.66418981481481476</v>
      </c>
      <c r="B283" t="s">
        <v>0</v>
      </c>
      <c r="C283">
        <v>5</v>
      </c>
      <c r="D283">
        <v>5</v>
      </c>
      <c r="E283">
        <v>565</v>
      </c>
      <c r="F283">
        <v>359</v>
      </c>
      <c r="G283">
        <v>175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0.66421296296296295</v>
      </c>
      <c r="B284" t="s">
        <v>0</v>
      </c>
      <c r="C284">
        <v>5</v>
      </c>
      <c r="D284">
        <v>5</v>
      </c>
      <c r="E284">
        <v>567</v>
      </c>
      <c r="F284">
        <v>359</v>
      </c>
      <c r="G284">
        <v>175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0.66423611111111114</v>
      </c>
      <c r="B285" t="s">
        <v>0</v>
      </c>
      <c r="C285">
        <v>5</v>
      </c>
      <c r="D285">
        <v>5</v>
      </c>
      <c r="E285">
        <v>569</v>
      </c>
      <c r="F285">
        <v>359</v>
      </c>
      <c r="G285">
        <v>175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0.66425925925925922</v>
      </c>
      <c r="B286" t="s">
        <v>0</v>
      </c>
      <c r="C286">
        <v>5</v>
      </c>
      <c r="D286">
        <v>5</v>
      </c>
      <c r="E286">
        <v>571</v>
      </c>
      <c r="F286">
        <v>359</v>
      </c>
      <c r="G286">
        <v>175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0.6642824074074074</v>
      </c>
      <c r="B287" t="s">
        <v>0</v>
      </c>
      <c r="C287">
        <v>5</v>
      </c>
      <c r="D287">
        <v>5</v>
      </c>
      <c r="E287">
        <v>573</v>
      </c>
      <c r="F287">
        <v>359</v>
      </c>
      <c r="G287">
        <v>176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0.66430555555555559</v>
      </c>
      <c r="B288" t="s">
        <v>0</v>
      </c>
      <c r="C288">
        <v>5</v>
      </c>
      <c r="D288">
        <v>5</v>
      </c>
      <c r="E288">
        <v>575</v>
      </c>
      <c r="F288">
        <v>359</v>
      </c>
      <c r="G288">
        <v>176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0.66432870370370367</v>
      </c>
      <c r="B289" t="s">
        <v>0</v>
      </c>
      <c r="C289">
        <v>5</v>
      </c>
      <c r="D289">
        <v>5</v>
      </c>
      <c r="E289">
        <v>577</v>
      </c>
      <c r="F289">
        <v>359</v>
      </c>
      <c r="G289">
        <v>176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0.66435185185185186</v>
      </c>
      <c r="B290" t="s">
        <v>0</v>
      </c>
      <c r="C290">
        <v>5</v>
      </c>
      <c r="D290">
        <v>5</v>
      </c>
      <c r="E290">
        <v>579</v>
      </c>
      <c r="F290">
        <v>359</v>
      </c>
      <c r="G290">
        <v>176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0.66437500000000005</v>
      </c>
      <c r="B291" t="s">
        <v>0</v>
      </c>
      <c r="C291">
        <v>5</v>
      </c>
      <c r="D291">
        <v>5</v>
      </c>
      <c r="E291">
        <v>581</v>
      </c>
      <c r="F291">
        <v>358</v>
      </c>
      <c r="G291">
        <v>177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0.66439814814814813</v>
      </c>
      <c r="B292" t="s">
        <v>0</v>
      </c>
      <c r="C292">
        <v>5</v>
      </c>
      <c r="D292">
        <v>5</v>
      </c>
      <c r="E292">
        <v>583</v>
      </c>
      <c r="F292">
        <v>358</v>
      </c>
      <c r="G292">
        <v>177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0.66442129629629632</v>
      </c>
      <c r="B293" t="s">
        <v>0</v>
      </c>
      <c r="C293">
        <v>5</v>
      </c>
      <c r="D293">
        <v>5</v>
      </c>
      <c r="E293">
        <v>585</v>
      </c>
      <c r="F293">
        <v>359</v>
      </c>
      <c r="G293">
        <v>177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0.6644444444444445</v>
      </c>
      <c r="B294" t="s">
        <v>0</v>
      </c>
      <c r="C294">
        <v>5</v>
      </c>
      <c r="D294">
        <v>5</v>
      </c>
      <c r="E294">
        <v>587</v>
      </c>
      <c r="F294">
        <v>359</v>
      </c>
      <c r="G294">
        <v>177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0.66446759259259258</v>
      </c>
      <c r="B295" t="s">
        <v>0</v>
      </c>
      <c r="C295">
        <v>5</v>
      </c>
      <c r="D295">
        <v>5</v>
      </c>
      <c r="E295">
        <v>589</v>
      </c>
      <c r="F295">
        <v>358</v>
      </c>
      <c r="G295">
        <v>177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0.66449074074074077</v>
      </c>
      <c r="B296" t="s">
        <v>0</v>
      </c>
      <c r="C296">
        <v>5</v>
      </c>
      <c r="D296">
        <v>5</v>
      </c>
      <c r="E296">
        <v>591</v>
      </c>
      <c r="F296">
        <v>359</v>
      </c>
      <c r="G296">
        <v>177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0.66451388888888896</v>
      </c>
      <c r="B297" t="s">
        <v>0</v>
      </c>
      <c r="C297">
        <v>5</v>
      </c>
      <c r="D297">
        <v>5</v>
      </c>
      <c r="E297">
        <v>593</v>
      </c>
      <c r="F297">
        <v>358</v>
      </c>
      <c r="G297">
        <v>177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0.66453703703703704</v>
      </c>
      <c r="B298" t="s">
        <v>0</v>
      </c>
      <c r="C298">
        <v>5</v>
      </c>
      <c r="D298">
        <v>5</v>
      </c>
      <c r="E298">
        <v>595</v>
      </c>
      <c r="F298">
        <v>358</v>
      </c>
      <c r="G298">
        <v>177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0.66456018518518511</v>
      </c>
      <c r="B299" t="s">
        <v>0</v>
      </c>
      <c r="C299">
        <v>5</v>
      </c>
      <c r="D299">
        <v>5</v>
      </c>
      <c r="E299">
        <v>597</v>
      </c>
      <c r="F299">
        <v>358</v>
      </c>
      <c r="G299">
        <v>177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0.6645833333333333</v>
      </c>
      <c r="B300" t="s">
        <v>0</v>
      </c>
      <c r="C300">
        <v>5</v>
      </c>
      <c r="D300">
        <v>5</v>
      </c>
      <c r="E300">
        <v>599</v>
      </c>
      <c r="F300">
        <v>359</v>
      </c>
      <c r="G300">
        <v>177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0.66460648148148149</v>
      </c>
      <c r="B301" t="s">
        <v>0</v>
      </c>
      <c r="C301">
        <v>5</v>
      </c>
      <c r="D301">
        <v>5</v>
      </c>
      <c r="E301">
        <v>601</v>
      </c>
      <c r="F301">
        <v>358</v>
      </c>
      <c r="G301">
        <v>176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0.66462962962962957</v>
      </c>
      <c r="B302" t="s">
        <v>0</v>
      </c>
      <c r="C302">
        <v>5</v>
      </c>
      <c r="D302">
        <v>5</v>
      </c>
      <c r="E302">
        <v>603</v>
      </c>
      <c r="F302">
        <v>359</v>
      </c>
      <c r="G302">
        <v>176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0.66465277777777776</v>
      </c>
      <c r="B303" t="s">
        <v>0</v>
      </c>
      <c r="C303">
        <v>5</v>
      </c>
      <c r="D303">
        <v>5</v>
      </c>
      <c r="E303">
        <v>605</v>
      </c>
      <c r="F303">
        <v>359</v>
      </c>
      <c r="G303">
        <v>176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0.66467592592592595</v>
      </c>
      <c r="B304" t="s">
        <v>0</v>
      </c>
      <c r="C304">
        <v>5</v>
      </c>
      <c r="D304">
        <v>5</v>
      </c>
      <c r="E304">
        <v>607</v>
      </c>
      <c r="F304">
        <v>359</v>
      </c>
      <c r="G304">
        <v>176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0.66469907407407403</v>
      </c>
      <c r="B305" t="s">
        <v>0</v>
      </c>
      <c r="C305">
        <v>5</v>
      </c>
      <c r="D305">
        <v>5</v>
      </c>
      <c r="E305">
        <v>609</v>
      </c>
      <c r="F305">
        <v>360</v>
      </c>
      <c r="G305">
        <v>176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0.66472222222222221</v>
      </c>
      <c r="B306" t="s">
        <v>0</v>
      </c>
      <c r="C306">
        <v>5</v>
      </c>
      <c r="D306">
        <v>5</v>
      </c>
      <c r="E306">
        <v>611</v>
      </c>
      <c r="F306">
        <v>359</v>
      </c>
      <c r="G306">
        <v>176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0.6647453703703704</v>
      </c>
      <c r="B307" t="s">
        <v>0</v>
      </c>
      <c r="C307">
        <v>5</v>
      </c>
      <c r="D307">
        <v>5</v>
      </c>
      <c r="E307">
        <v>613</v>
      </c>
      <c r="F307">
        <v>361</v>
      </c>
      <c r="G307">
        <v>177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0.66476851851851848</v>
      </c>
      <c r="B308" t="s">
        <v>0</v>
      </c>
      <c r="C308">
        <v>5</v>
      </c>
      <c r="D308">
        <v>5</v>
      </c>
      <c r="E308">
        <v>615</v>
      </c>
      <c r="F308">
        <v>361</v>
      </c>
      <c r="G308">
        <v>177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0.66479166666666667</v>
      </c>
      <c r="B309" t="s">
        <v>0</v>
      </c>
      <c r="C309">
        <v>5</v>
      </c>
      <c r="D309">
        <v>5</v>
      </c>
      <c r="E309">
        <v>617</v>
      </c>
      <c r="F309">
        <v>361</v>
      </c>
      <c r="G309">
        <v>177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0.66481481481481486</v>
      </c>
      <c r="B310" t="s">
        <v>0</v>
      </c>
      <c r="C310">
        <v>5</v>
      </c>
      <c r="D310">
        <v>5</v>
      </c>
      <c r="E310">
        <v>619</v>
      </c>
      <c r="F310">
        <v>361</v>
      </c>
      <c r="G310">
        <v>177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0.66483796296296294</v>
      </c>
      <c r="B311" t="s">
        <v>0</v>
      </c>
      <c r="C311">
        <v>5</v>
      </c>
      <c r="D311">
        <v>5</v>
      </c>
      <c r="E311">
        <v>621</v>
      </c>
      <c r="F311">
        <v>362</v>
      </c>
      <c r="G311">
        <v>177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0.66486111111111112</v>
      </c>
      <c r="B312" t="s">
        <v>0</v>
      </c>
      <c r="C312">
        <v>5</v>
      </c>
      <c r="D312">
        <v>5</v>
      </c>
      <c r="E312">
        <v>623</v>
      </c>
      <c r="F312">
        <v>361</v>
      </c>
      <c r="G312">
        <v>177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0.66488425925925931</v>
      </c>
      <c r="B313" t="s">
        <v>0</v>
      </c>
      <c r="C313">
        <v>5</v>
      </c>
      <c r="D313">
        <v>5</v>
      </c>
      <c r="E313">
        <v>625</v>
      </c>
      <c r="F313">
        <v>361</v>
      </c>
      <c r="G313">
        <v>177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0.66490740740740739</v>
      </c>
      <c r="B314" t="s">
        <v>0</v>
      </c>
      <c r="C314">
        <v>5</v>
      </c>
      <c r="D314">
        <v>5</v>
      </c>
      <c r="E314">
        <v>627</v>
      </c>
      <c r="F314">
        <v>361</v>
      </c>
      <c r="G314">
        <v>177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0.66493055555555558</v>
      </c>
      <c r="B315" t="s">
        <v>0</v>
      </c>
      <c r="C315">
        <v>5</v>
      </c>
      <c r="D315">
        <v>5</v>
      </c>
      <c r="E315">
        <v>629</v>
      </c>
      <c r="F315">
        <v>362</v>
      </c>
      <c r="G315">
        <v>177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0.66495370370370377</v>
      </c>
      <c r="B316" t="s">
        <v>0</v>
      </c>
      <c r="C316">
        <v>5</v>
      </c>
      <c r="D316">
        <v>5</v>
      </c>
      <c r="E316">
        <v>631</v>
      </c>
      <c r="F316">
        <v>362</v>
      </c>
      <c r="G316">
        <v>177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0.66497685185185185</v>
      </c>
      <c r="B317" t="s">
        <v>0</v>
      </c>
      <c r="C317">
        <v>5</v>
      </c>
      <c r="D317">
        <v>5</v>
      </c>
      <c r="E317">
        <v>633</v>
      </c>
      <c r="F317">
        <v>362</v>
      </c>
      <c r="G317">
        <v>177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0.66500000000000004</v>
      </c>
      <c r="B318" t="s">
        <v>0</v>
      </c>
      <c r="C318">
        <v>5</v>
      </c>
      <c r="D318">
        <v>5</v>
      </c>
      <c r="E318">
        <v>635</v>
      </c>
      <c r="F318">
        <v>362</v>
      </c>
      <c r="G318">
        <v>177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0.66502314814814811</v>
      </c>
      <c r="B319" t="s">
        <v>0</v>
      </c>
      <c r="C319">
        <v>5</v>
      </c>
      <c r="D319">
        <v>5</v>
      </c>
      <c r="E319">
        <v>637</v>
      </c>
      <c r="F319">
        <v>362</v>
      </c>
      <c r="G319">
        <v>178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0.6650462962962963</v>
      </c>
      <c r="B320" t="s">
        <v>0</v>
      </c>
      <c r="C320">
        <v>5</v>
      </c>
      <c r="D320">
        <v>5</v>
      </c>
      <c r="E320">
        <v>639</v>
      </c>
      <c r="F320">
        <v>362</v>
      </c>
      <c r="G320">
        <v>178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0.66506944444444438</v>
      </c>
      <c r="B321" t="s">
        <v>0</v>
      </c>
      <c r="C321">
        <v>5</v>
      </c>
      <c r="D321">
        <v>5</v>
      </c>
      <c r="E321">
        <v>641</v>
      </c>
      <c r="F321">
        <v>362</v>
      </c>
      <c r="G321">
        <v>178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0.66509259259259257</v>
      </c>
      <c r="B322" t="s">
        <v>0</v>
      </c>
      <c r="C322">
        <v>5</v>
      </c>
      <c r="D322">
        <v>5</v>
      </c>
      <c r="E322">
        <v>643</v>
      </c>
      <c r="F322">
        <v>363</v>
      </c>
      <c r="G322">
        <v>178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0.66511574074074076</v>
      </c>
      <c r="B323" t="s">
        <v>0</v>
      </c>
      <c r="C323">
        <v>5</v>
      </c>
      <c r="D323">
        <v>5</v>
      </c>
      <c r="E323">
        <v>645</v>
      </c>
      <c r="F323">
        <v>363</v>
      </c>
      <c r="G323">
        <v>178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0.66513888888888884</v>
      </c>
      <c r="B324" t="s">
        <v>0</v>
      </c>
      <c r="C324">
        <v>5</v>
      </c>
      <c r="D324">
        <v>5</v>
      </c>
      <c r="E324">
        <v>647</v>
      </c>
      <c r="F324">
        <v>363</v>
      </c>
      <c r="G324">
        <v>178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0.66516203703703702</v>
      </c>
      <c r="B325" t="s">
        <v>0</v>
      </c>
      <c r="C325">
        <v>5</v>
      </c>
      <c r="D325">
        <v>5</v>
      </c>
      <c r="E325">
        <v>649</v>
      </c>
      <c r="F325">
        <v>363</v>
      </c>
      <c r="G325">
        <v>178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0.66518518518518521</v>
      </c>
      <c r="B326" t="s">
        <v>0</v>
      </c>
      <c r="C326">
        <v>5</v>
      </c>
      <c r="D326">
        <v>5</v>
      </c>
      <c r="E326">
        <v>651</v>
      </c>
      <c r="F326">
        <v>362</v>
      </c>
      <c r="G326">
        <v>178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0.66520833333333329</v>
      </c>
      <c r="B327" t="s">
        <v>0</v>
      </c>
      <c r="C327">
        <v>5</v>
      </c>
      <c r="D327">
        <v>5</v>
      </c>
      <c r="E327">
        <v>653</v>
      </c>
      <c r="F327">
        <v>363</v>
      </c>
      <c r="G327">
        <v>178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0.66523148148148148</v>
      </c>
      <c r="B328" t="s">
        <v>0</v>
      </c>
      <c r="C328">
        <v>5</v>
      </c>
      <c r="D328">
        <v>5</v>
      </c>
      <c r="E328">
        <v>655</v>
      </c>
      <c r="F328">
        <v>363</v>
      </c>
      <c r="G328">
        <v>178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0.66525462962962967</v>
      </c>
      <c r="B329" t="s">
        <v>0</v>
      </c>
      <c r="C329">
        <v>5</v>
      </c>
      <c r="D329">
        <v>5</v>
      </c>
      <c r="E329">
        <v>657</v>
      </c>
      <c r="F329">
        <v>363</v>
      </c>
      <c r="G329">
        <v>178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0.66527777777777775</v>
      </c>
      <c r="B330" t="s">
        <v>0</v>
      </c>
      <c r="C330">
        <v>5</v>
      </c>
      <c r="D330">
        <v>5</v>
      </c>
      <c r="E330">
        <v>659</v>
      </c>
      <c r="F330">
        <v>363</v>
      </c>
      <c r="G330">
        <v>178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0.66530092592592593</v>
      </c>
      <c r="B331" t="s">
        <v>0</v>
      </c>
      <c r="C331">
        <v>5</v>
      </c>
      <c r="D331">
        <v>5</v>
      </c>
      <c r="E331">
        <v>661</v>
      </c>
      <c r="F331">
        <v>364</v>
      </c>
      <c r="G331">
        <v>178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0.66532407407407412</v>
      </c>
      <c r="B332" t="s">
        <v>0</v>
      </c>
      <c r="C332">
        <v>5</v>
      </c>
      <c r="D332">
        <v>5</v>
      </c>
      <c r="E332">
        <v>663</v>
      </c>
      <c r="F332">
        <v>364</v>
      </c>
      <c r="G332">
        <v>178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0.6653472222222222</v>
      </c>
      <c r="B333" t="s">
        <v>0</v>
      </c>
      <c r="C333">
        <v>5</v>
      </c>
      <c r="D333">
        <v>5</v>
      </c>
      <c r="E333">
        <v>665</v>
      </c>
      <c r="F333">
        <v>363</v>
      </c>
      <c r="G333">
        <v>178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0.66537037037037039</v>
      </c>
      <c r="B334" t="s">
        <v>0</v>
      </c>
      <c r="C334">
        <v>5</v>
      </c>
      <c r="D334">
        <v>5</v>
      </c>
      <c r="E334">
        <v>667</v>
      </c>
      <c r="F334">
        <v>364</v>
      </c>
      <c r="G334">
        <v>178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0.66539351851851858</v>
      </c>
      <c r="B335" t="s">
        <v>0</v>
      </c>
      <c r="C335">
        <v>5</v>
      </c>
      <c r="D335">
        <v>5</v>
      </c>
      <c r="E335">
        <v>669</v>
      </c>
      <c r="F335">
        <v>363</v>
      </c>
      <c r="G335">
        <v>178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0.66541666666666666</v>
      </c>
      <c r="B336" t="s">
        <v>0</v>
      </c>
      <c r="C336">
        <v>5</v>
      </c>
      <c r="D336">
        <v>5</v>
      </c>
      <c r="E336">
        <v>672</v>
      </c>
      <c r="F336">
        <v>364</v>
      </c>
      <c r="G336">
        <v>178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0.66543981481481485</v>
      </c>
      <c r="B337" t="s">
        <v>0</v>
      </c>
      <c r="C337">
        <v>5</v>
      </c>
      <c r="D337">
        <v>5</v>
      </c>
      <c r="E337">
        <v>673</v>
      </c>
      <c r="F337">
        <v>364</v>
      </c>
      <c r="G337">
        <v>178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0.66546296296296303</v>
      </c>
      <c r="B338" t="s">
        <v>0</v>
      </c>
      <c r="C338">
        <v>5</v>
      </c>
      <c r="D338">
        <v>5</v>
      </c>
      <c r="E338">
        <v>675</v>
      </c>
      <c r="F338">
        <v>364</v>
      </c>
      <c r="G338">
        <v>178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0.66548611111111111</v>
      </c>
      <c r="B339" t="s">
        <v>0</v>
      </c>
      <c r="C339">
        <v>5</v>
      </c>
      <c r="D339">
        <v>5</v>
      </c>
      <c r="E339">
        <v>677</v>
      </c>
      <c r="F339">
        <v>365</v>
      </c>
      <c r="G339">
        <v>178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0.66550925925925919</v>
      </c>
      <c r="B340" t="s">
        <v>0</v>
      </c>
      <c r="C340">
        <v>5</v>
      </c>
      <c r="D340">
        <v>5</v>
      </c>
      <c r="E340">
        <v>679</v>
      </c>
      <c r="F340">
        <v>365</v>
      </c>
      <c r="G340">
        <v>179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0.66553240740740738</v>
      </c>
      <c r="B341" t="s">
        <v>0</v>
      </c>
      <c r="C341">
        <v>5</v>
      </c>
      <c r="D341">
        <v>5</v>
      </c>
      <c r="E341">
        <v>681</v>
      </c>
      <c r="F341">
        <v>364</v>
      </c>
      <c r="G341">
        <v>179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0.66555555555555557</v>
      </c>
      <c r="B342" t="s">
        <v>0</v>
      </c>
      <c r="C342">
        <v>5</v>
      </c>
      <c r="D342">
        <v>5</v>
      </c>
      <c r="E342">
        <v>683</v>
      </c>
      <c r="F342">
        <v>364</v>
      </c>
      <c r="G342">
        <v>179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0.66557870370370364</v>
      </c>
      <c r="B343" t="s">
        <v>0</v>
      </c>
      <c r="C343">
        <v>5</v>
      </c>
      <c r="D343">
        <v>5</v>
      </c>
      <c r="E343">
        <v>685</v>
      </c>
      <c r="F343">
        <v>364</v>
      </c>
      <c r="G343">
        <v>179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0.66560185185185183</v>
      </c>
      <c r="B344" t="s">
        <v>0</v>
      </c>
      <c r="C344">
        <v>5</v>
      </c>
      <c r="D344">
        <v>5</v>
      </c>
      <c r="E344">
        <v>687</v>
      </c>
      <c r="F344">
        <v>365</v>
      </c>
      <c r="G344">
        <v>179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0.66562500000000002</v>
      </c>
      <c r="B345" t="s">
        <v>0</v>
      </c>
      <c r="C345">
        <v>5</v>
      </c>
      <c r="D345">
        <v>5</v>
      </c>
      <c r="E345">
        <v>689</v>
      </c>
      <c r="F345">
        <v>364</v>
      </c>
      <c r="G345">
        <v>178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0.6656481481481481</v>
      </c>
      <c r="B346" t="s">
        <v>0</v>
      </c>
      <c r="C346">
        <v>5</v>
      </c>
      <c r="D346">
        <v>5</v>
      </c>
      <c r="E346">
        <v>691</v>
      </c>
      <c r="F346">
        <v>365</v>
      </c>
      <c r="G346">
        <v>178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0.66567129629629629</v>
      </c>
      <c r="B347" t="s">
        <v>0</v>
      </c>
      <c r="C347">
        <v>5</v>
      </c>
      <c r="D347">
        <v>5</v>
      </c>
      <c r="E347">
        <v>693</v>
      </c>
      <c r="F347">
        <v>365</v>
      </c>
      <c r="G347">
        <v>179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0.66569444444444448</v>
      </c>
      <c r="B348" t="s">
        <v>0</v>
      </c>
      <c r="C348">
        <v>5</v>
      </c>
      <c r="D348">
        <v>5</v>
      </c>
      <c r="E348">
        <v>695</v>
      </c>
      <c r="F348">
        <v>365</v>
      </c>
      <c r="G348">
        <v>179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0.66571759259259256</v>
      </c>
      <c r="B349" t="s">
        <v>0</v>
      </c>
      <c r="C349">
        <v>5</v>
      </c>
      <c r="D349">
        <v>5</v>
      </c>
      <c r="E349">
        <v>697</v>
      </c>
      <c r="F349">
        <v>365</v>
      </c>
      <c r="G349">
        <v>179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0.66574074074074074</v>
      </c>
      <c r="B350" t="s">
        <v>0</v>
      </c>
      <c r="C350">
        <v>5</v>
      </c>
      <c r="D350">
        <v>5</v>
      </c>
      <c r="E350">
        <v>699</v>
      </c>
      <c r="F350">
        <v>366</v>
      </c>
      <c r="G350">
        <v>179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0.66576388888888893</v>
      </c>
      <c r="B351" t="s">
        <v>0</v>
      </c>
      <c r="C351">
        <v>5</v>
      </c>
      <c r="D351">
        <v>5</v>
      </c>
      <c r="E351">
        <v>701</v>
      </c>
      <c r="F351">
        <v>366</v>
      </c>
      <c r="G351">
        <v>179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0.66578703703703701</v>
      </c>
      <c r="B352" t="s">
        <v>0</v>
      </c>
      <c r="C352">
        <v>5</v>
      </c>
      <c r="D352">
        <v>5</v>
      </c>
      <c r="E352">
        <v>703</v>
      </c>
      <c r="F352">
        <v>366</v>
      </c>
      <c r="G352">
        <v>179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0.6658101851851852</v>
      </c>
      <c r="B353" t="s">
        <v>0</v>
      </c>
      <c r="C353">
        <v>5</v>
      </c>
      <c r="D353">
        <v>5</v>
      </c>
      <c r="E353">
        <v>705</v>
      </c>
      <c r="F353">
        <v>366</v>
      </c>
      <c r="G353">
        <v>179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0.66583333333333339</v>
      </c>
      <c r="B354" t="s">
        <v>0</v>
      </c>
      <c r="C354">
        <v>5</v>
      </c>
      <c r="D354">
        <v>5</v>
      </c>
      <c r="E354">
        <v>707</v>
      </c>
      <c r="F354">
        <v>365</v>
      </c>
      <c r="G354">
        <v>179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0.66585648148148147</v>
      </c>
      <c r="B355" t="s">
        <v>0</v>
      </c>
      <c r="C355">
        <v>5</v>
      </c>
      <c r="D355">
        <v>5</v>
      </c>
      <c r="E355">
        <v>709</v>
      </c>
      <c r="F355">
        <v>366</v>
      </c>
      <c r="G355">
        <v>179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0.66587962962962965</v>
      </c>
      <c r="B356" t="s">
        <v>0</v>
      </c>
      <c r="C356">
        <v>5</v>
      </c>
      <c r="D356">
        <v>5</v>
      </c>
      <c r="E356">
        <v>711</v>
      </c>
      <c r="F356">
        <v>366</v>
      </c>
      <c r="G356">
        <v>180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0.66590277777777784</v>
      </c>
      <c r="B357" t="s">
        <v>0</v>
      </c>
      <c r="C357">
        <v>5</v>
      </c>
      <c r="D357">
        <v>5</v>
      </c>
      <c r="E357">
        <v>713</v>
      </c>
      <c r="F357">
        <v>366</v>
      </c>
      <c r="G357">
        <v>180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0.66592592592592592</v>
      </c>
      <c r="B358" t="s">
        <v>0</v>
      </c>
      <c r="C358">
        <v>5</v>
      </c>
      <c r="D358">
        <v>5</v>
      </c>
      <c r="E358">
        <v>715</v>
      </c>
      <c r="F358">
        <v>366</v>
      </c>
      <c r="G358">
        <v>180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0.66594907407407411</v>
      </c>
      <c r="B359" t="s">
        <v>0</v>
      </c>
      <c r="C359">
        <v>5</v>
      </c>
      <c r="D359">
        <v>5</v>
      </c>
      <c r="E359">
        <v>717</v>
      </c>
      <c r="F359">
        <v>366</v>
      </c>
      <c r="G359">
        <v>180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0.66597222222222219</v>
      </c>
      <c r="B360" t="s">
        <v>0</v>
      </c>
      <c r="C360">
        <v>5</v>
      </c>
      <c r="D360">
        <v>5</v>
      </c>
      <c r="E360">
        <v>719</v>
      </c>
      <c r="F360">
        <v>366</v>
      </c>
      <c r="G360">
        <v>180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0.66599537037037038</v>
      </c>
      <c r="B361" t="s">
        <v>0</v>
      </c>
      <c r="C361">
        <v>5</v>
      </c>
      <c r="D361">
        <v>5</v>
      </c>
      <c r="E361">
        <v>721</v>
      </c>
      <c r="F361">
        <v>367</v>
      </c>
      <c r="G361">
        <v>180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0.66601851851851845</v>
      </c>
      <c r="B362" t="s">
        <v>0</v>
      </c>
      <c r="C362">
        <v>5</v>
      </c>
      <c r="D362">
        <v>5</v>
      </c>
      <c r="E362">
        <v>723</v>
      </c>
      <c r="F362">
        <v>366</v>
      </c>
      <c r="G362">
        <v>180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0.66604166666666664</v>
      </c>
      <c r="B363" t="s">
        <v>0</v>
      </c>
      <c r="C363">
        <v>5</v>
      </c>
      <c r="D363">
        <v>5</v>
      </c>
      <c r="E363">
        <v>725</v>
      </c>
      <c r="F363">
        <v>366</v>
      </c>
      <c r="G363">
        <v>180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0.66606481481481483</v>
      </c>
      <c r="B364" t="s">
        <v>0</v>
      </c>
      <c r="C364">
        <v>5</v>
      </c>
      <c r="D364">
        <v>5</v>
      </c>
      <c r="E364">
        <v>727</v>
      </c>
      <c r="F364">
        <v>366</v>
      </c>
      <c r="G364">
        <v>180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0.66608796296296291</v>
      </c>
      <c r="B365" t="s">
        <v>0</v>
      </c>
      <c r="C365">
        <v>5</v>
      </c>
      <c r="D365">
        <v>5</v>
      </c>
      <c r="E365">
        <v>729</v>
      </c>
      <c r="F365">
        <v>366</v>
      </c>
      <c r="G365">
        <v>180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0.6661111111111111</v>
      </c>
      <c r="B366" t="s">
        <v>0</v>
      </c>
      <c r="C366">
        <v>5</v>
      </c>
      <c r="D366">
        <v>5</v>
      </c>
      <c r="E366">
        <v>731</v>
      </c>
      <c r="F366">
        <v>367</v>
      </c>
      <c r="G366">
        <v>180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0.66613425925925929</v>
      </c>
      <c r="B367" t="s">
        <v>0</v>
      </c>
      <c r="C367">
        <v>5</v>
      </c>
      <c r="D367">
        <v>5</v>
      </c>
      <c r="E367">
        <v>733</v>
      </c>
      <c r="F367">
        <v>367</v>
      </c>
      <c r="G367">
        <v>180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0.66615740740740736</v>
      </c>
      <c r="B368" t="s">
        <v>0</v>
      </c>
      <c r="C368">
        <v>5</v>
      </c>
      <c r="D368">
        <v>5</v>
      </c>
      <c r="E368">
        <v>735</v>
      </c>
      <c r="F368">
        <v>367</v>
      </c>
      <c r="G368">
        <v>180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0.66618055555555555</v>
      </c>
      <c r="B369" t="s">
        <v>0</v>
      </c>
      <c r="C369">
        <v>5</v>
      </c>
      <c r="D369">
        <v>5</v>
      </c>
      <c r="E369">
        <v>737</v>
      </c>
      <c r="F369">
        <v>366</v>
      </c>
      <c r="G369">
        <v>180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0.66620370370370374</v>
      </c>
      <c r="B370" t="s">
        <v>0</v>
      </c>
      <c r="C370">
        <v>5</v>
      </c>
      <c r="D370">
        <v>5</v>
      </c>
      <c r="E370">
        <v>739</v>
      </c>
      <c r="F370">
        <v>366</v>
      </c>
      <c r="G370">
        <v>181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0.66622685185185182</v>
      </c>
      <c r="B371" t="s">
        <v>0</v>
      </c>
      <c r="C371">
        <v>5</v>
      </c>
      <c r="D371">
        <v>5</v>
      </c>
      <c r="E371">
        <v>741</v>
      </c>
      <c r="F371">
        <v>366</v>
      </c>
      <c r="G371">
        <v>181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0.66625000000000001</v>
      </c>
      <c r="B372" t="s">
        <v>0</v>
      </c>
      <c r="C372">
        <v>5</v>
      </c>
      <c r="D372">
        <v>5</v>
      </c>
      <c r="E372">
        <v>743</v>
      </c>
      <c r="F372">
        <v>366</v>
      </c>
      <c r="G372">
        <v>181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0.6662731481481482</v>
      </c>
      <c r="B373" t="s">
        <v>0</v>
      </c>
      <c r="C373">
        <v>5</v>
      </c>
      <c r="D373">
        <v>5</v>
      </c>
      <c r="E373">
        <v>745</v>
      </c>
      <c r="F373">
        <v>365</v>
      </c>
      <c r="G373">
        <v>181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0.66629629629629628</v>
      </c>
      <c r="B374" t="s">
        <v>0</v>
      </c>
      <c r="C374">
        <v>5</v>
      </c>
      <c r="D374">
        <v>5</v>
      </c>
      <c r="E374">
        <v>747</v>
      </c>
      <c r="F374">
        <v>366</v>
      </c>
      <c r="G374">
        <v>181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0.66631944444444446</v>
      </c>
      <c r="B375" t="s">
        <v>0</v>
      </c>
      <c r="C375">
        <v>5</v>
      </c>
      <c r="D375">
        <v>5</v>
      </c>
      <c r="E375">
        <v>749</v>
      </c>
      <c r="F375">
        <v>365</v>
      </c>
      <c r="G375">
        <v>181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0.66634259259259265</v>
      </c>
      <c r="B376" t="s">
        <v>0</v>
      </c>
      <c r="C376">
        <v>5</v>
      </c>
      <c r="D376">
        <v>5</v>
      </c>
      <c r="E376">
        <v>751</v>
      </c>
      <c r="F376">
        <v>365</v>
      </c>
      <c r="G376">
        <v>181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0.66636574074074073</v>
      </c>
      <c r="B377" t="s">
        <v>0</v>
      </c>
      <c r="C377">
        <v>5</v>
      </c>
      <c r="D377">
        <v>5</v>
      </c>
      <c r="E377">
        <v>753</v>
      </c>
      <c r="F377">
        <v>366</v>
      </c>
      <c r="G377">
        <v>181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0.66638888888888892</v>
      </c>
      <c r="B378" t="s">
        <v>0</v>
      </c>
      <c r="C378">
        <v>5</v>
      </c>
      <c r="D378">
        <v>5</v>
      </c>
      <c r="E378">
        <v>755</v>
      </c>
      <c r="F378">
        <v>365</v>
      </c>
      <c r="G378">
        <v>181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0.66641203703703711</v>
      </c>
      <c r="B379" t="s">
        <v>0</v>
      </c>
      <c r="C379">
        <v>5</v>
      </c>
      <c r="D379">
        <v>5</v>
      </c>
      <c r="E379">
        <v>757</v>
      </c>
      <c r="F379">
        <v>366</v>
      </c>
      <c r="G379">
        <v>181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0.66643518518518519</v>
      </c>
      <c r="B380" t="s">
        <v>0</v>
      </c>
      <c r="C380">
        <v>5</v>
      </c>
      <c r="D380">
        <v>5</v>
      </c>
      <c r="E380">
        <v>759</v>
      </c>
      <c r="F380">
        <v>365</v>
      </c>
      <c r="G380">
        <v>181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0.66645833333333326</v>
      </c>
      <c r="B381" t="s">
        <v>0</v>
      </c>
      <c r="C381">
        <v>5</v>
      </c>
      <c r="D381">
        <v>5</v>
      </c>
      <c r="E381">
        <v>761</v>
      </c>
      <c r="F381">
        <v>365</v>
      </c>
      <c r="G381">
        <v>182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0.66648148148148145</v>
      </c>
      <c r="B382" t="s">
        <v>0</v>
      </c>
      <c r="C382">
        <v>5</v>
      </c>
      <c r="D382">
        <v>5</v>
      </c>
      <c r="E382">
        <v>763</v>
      </c>
      <c r="F382">
        <v>365</v>
      </c>
      <c r="G382">
        <v>182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0.66650462962962964</v>
      </c>
      <c r="B383" t="s">
        <v>0</v>
      </c>
      <c r="C383">
        <v>5</v>
      </c>
      <c r="D383">
        <v>5</v>
      </c>
      <c r="E383">
        <v>765</v>
      </c>
      <c r="F383">
        <v>365</v>
      </c>
      <c r="G383">
        <v>182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0.66652777777777772</v>
      </c>
      <c r="B384" t="s">
        <v>0</v>
      </c>
      <c r="C384">
        <v>5</v>
      </c>
      <c r="D384">
        <v>5</v>
      </c>
      <c r="E384">
        <v>767</v>
      </c>
      <c r="F384">
        <v>365</v>
      </c>
      <c r="G384">
        <v>182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0.66655092592592591</v>
      </c>
      <c r="B385" t="s">
        <v>0</v>
      </c>
      <c r="C385">
        <v>5</v>
      </c>
      <c r="D385">
        <v>5</v>
      </c>
      <c r="E385">
        <v>769</v>
      </c>
      <c r="F385">
        <v>364</v>
      </c>
      <c r="G385">
        <v>182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0.6665740740740741</v>
      </c>
      <c r="B386" t="s">
        <v>0</v>
      </c>
      <c r="C386">
        <v>5</v>
      </c>
      <c r="D386">
        <v>5</v>
      </c>
      <c r="E386">
        <v>771</v>
      </c>
      <c r="F386">
        <v>363</v>
      </c>
      <c r="G386">
        <v>182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0.66659722222222217</v>
      </c>
      <c r="B387" t="s">
        <v>0</v>
      </c>
      <c r="C387">
        <v>5</v>
      </c>
      <c r="D387">
        <v>5</v>
      </c>
      <c r="E387">
        <v>773</v>
      </c>
      <c r="F387">
        <v>363</v>
      </c>
      <c r="G387">
        <v>182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0.66662037037037036</v>
      </c>
      <c r="B388" t="s">
        <v>0</v>
      </c>
      <c r="C388">
        <v>5</v>
      </c>
      <c r="D388">
        <v>5</v>
      </c>
      <c r="E388">
        <v>775</v>
      </c>
      <c r="F388">
        <v>364</v>
      </c>
      <c r="G388">
        <v>182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0.66664351851851855</v>
      </c>
      <c r="B389" t="s">
        <v>0</v>
      </c>
      <c r="C389">
        <v>5</v>
      </c>
      <c r="D389">
        <v>5</v>
      </c>
      <c r="E389">
        <v>777</v>
      </c>
      <c r="F389">
        <v>364</v>
      </c>
      <c r="G389">
        <v>182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0.66666666666666663</v>
      </c>
      <c r="B390" t="s">
        <v>0</v>
      </c>
      <c r="C390">
        <v>5</v>
      </c>
      <c r="D390">
        <v>5</v>
      </c>
      <c r="E390">
        <v>779</v>
      </c>
      <c r="F390">
        <v>363</v>
      </c>
      <c r="G390">
        <v>182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0.66668981481481471</v>
      </c>
      <c r="B391" t="s">
        <v>0</v>
      </c>
      <c r="C391">
        <v>5</v>
      </c>
      <c r="D391">
        <v>5</v>
      </c>
      <c r="E391">
        <v>781</v>
      </c>
      <c r="F391">
        <v>364</v>
      </c>
      <c r="G391">
        <v>182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0.66671296296296301</v>
      </c>
      <c r="B392" t="s">
        <v>0</v>
      </c>
      <c r="C392">
        <v>5</v>
      </c>
      <c r="D392">
        <v>5</v>
      </c>
      <c r="E392">
        <v>783</v>
      </c>
      <c r="F392">
        <v>362</v>
      </c>
      <c r="G392">
        <v>182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0.66673611111111108</v>
      </c>
      <c r="B393" t="s">
        <v>0</v>
      </c>
      <c r="C393">
        <v>5</v>
      </c>
      <c r="D393">
        <v>5</v>
      </c>
      <c r="E393">
        <v>785</v>
      </c>
      <c r="F393">
        <v>363</v>
      </c>
      <c r="G393">
        <v>182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0.66675925925925927</v>
      </c>
      <c r="B394" t="s">
        <v>0</v>
      </c>
      <c r="C394">
        <v>5</v>
      </c>
      <c r="D394">
        <v>5</v>
      </c>
      <c r="E394">
        <v>787</v>
      </c>
      <c r="F394">
        <v>362</v>
      </c>
      <c r="G394">
        <v>182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0.66678240740740735</v>
      </c>
      <c r="B395" t="s">
        <v>0</v>
      </c>
      <c r="C395">
        <v>5</v>
      </c>
      <c r="D395">
        <v>5</v>
      </c>
      <c r="E395">
        <v>789</v>
      </c>
      <c r="F395">
        <v>363</v>
      </c>
      <c r="G395">
        <v>182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0.66680555555555554</v>
      </c>
      <c r="B396" t="s">
        <v>0</v>
      </c>
      <c r="C396">
        <v>5</v>
      </c>
      <c r="D396">
        <v>5</v>
      </c>
      <c r="E396">
        <v>791</v>
      </c>
      <c r="F396">
        <v>362</v>
      </c>
      <c r="G396">
        <v>182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0.66682870370370362</v>
      </c>
      <c r="B397" t="s">
        <v>0</v>
      </c>
      <c r="C397">
        <v>5</v>
      </c>
      <c r="D397">
        <v>5</v>
      </c>
      <c r="E397">
        <v>793</v>
      </c>
      <c r="F397">
        <v>362</v>
      </c>
      <c r="G397">
        <v>182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0.66685185185185192</v>
      </c>
      <c r="B398" t="s">
        <v>0</v>
      </c>
      <c r="C398">
        <v>5</v>
      </c>
      <c r="D398">
        <v>5</v>
      </c>
      <c r="E398">
        <v>795</v>
      </c>
      <c r="F398">
        <v>363</v>
      </c>
      <c r="G398">
        <v>182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0.666875</v>
      </c>
      <c r="B399" t="s">
        <v>0</v>
      </c>
      <c r="C399">
        <v>5</v>
      </c>
      <c r="D399">
        <v>5</v>
      </c>
      <c r="E399">
        <v>797</v>
      </c>
      <c r="F399">
        <v>363</v>
      </c>
      <c r="G399">
        <v>182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0.66689814814814818</v>
      </c>
      <c r="B400" t="s">
        <v>0</v>
      </c>
      <c r="C400">
        <v>5</v>
      </c>
      <c r="D400">
        <v>5</v>
      </c>
      <c r="E400">
        <v>799</v>
      </c>
      <c r="F400">
        <v>362</v>
      </c>
      <c r="G400">
        <v>182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0.66692129629629626</v>
      </c>
      <c r="B401" t="s">
        <v>0</v>
      </c>
      <c r="C401">
        <v>5</v>
      </c>
      <c r="D401">
        <v>5</v>
      </c>
      <c r="E401">
        <v>801</v>
      </c>
      <c r="F401">
        <v>362</v>
      </c>
      <c r="G401">
        <v>182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0.66694444444444445</v>
      </c>
      <c r="B402" t="s">
        <v>0</v>
      </c>
      <c r="C402">
        <v>5</v>
      </c>
      <c r="D402">
        <v>5</v>
      </c>
      <c r="E402">
        <v>803</v>
      </c>
      <c r="F402">
        <v>362</v>
      </c>
      <c r="G402">
        <v>182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0.66696759259259253</v>
      </c>
      <c r="B403" t="s">
        <v>0</v>
      </c>
      <c r="C403">
        <v>5</v>
      </c>
      <c r="D403">
        <v>5</v>
      </c>
      <c r="E403">
        <v>805</v>
      </c>
      <c r="F403">
        <v>361</v>
      </c>
      <c r="G403">
        <v>182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0.66699074074074083</v>
      </c>
      <c r="B404" t="s">
        <v>0</v>
      </c>
      <c r="C404">
        <v>5</v>
      </c>
      <c r="D404">
        <v>5</v>
      </c>
      <c r="E404">
        <v>807</v>
      </c>
      <c r="F404">
        <v>361</v>
      </c>
      <c r="G404">
        <v>182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0.66701388888888891</v>
      </c>
      <c r="B405" t="s">
        <v>0</v>
      </c>
      <c r="C405">
        <v>5</v>
      </c>
      <c r="D405">
        <v>5</v>
      </c>
      <c r="E405">
        <v>809</v>
      </c>
      <c r="F405">
        <v>362</v>
      </c>
      <c r="G405">
        <v>182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0.66703703703703709</v>
      </c>
      <c r="B406" t="s">
        <v>0</v>
      </c>
      <c r="C406">
        <v>5</v>
      </c>
      <c r="D406">
        <v>5</v>
      </c>
      <c r="E406">
        <v>811</v>
      </c>
      <c r="F406">
        <v>362</v>
      </c>
      <c r="G406">
        <v>181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0.66706018518518517</v>
      </c>
      <c r="B407" t="s">
        <v>0</v>
      </c>
      <c r="C407">
        <v>5</v>
      </c>
      <c r="D407">
        <v>5</v>
      </c>
      <c r="E407">
        <v>813</v>
      </c>
      <c r="F407">
        <v>362</v>
      </c>
      <c r="G407">
        <v>181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0.66708333333333336</v>
      </c>
      <c r="B408" t="s">
        <v>0</v>
      </c>
      <c r="C408">
        <v>5</v>
      </c>
      <c r="D408">
        <v>5</v>
      </c>
      <c r="E408">
        <v>815</v>
      </c>
      <c r="F408">
        <v>362</v>
      </c>
      <c r="G408">
        <v>181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0.66710648148148144</v>
      </c>
      <c r="B409" t="s">
        <v>0</v>
      </c>
      <c r="C409">
        <v>5</v>
      </c>
      <c r="D409">
        <v>5</v>
      </c>
      <c r="E409">
        <v>817</v>
      </c>
      <c r="F409">
        <v>362</v>
      </c>
      <c r="G409">
        <v>181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0.66712962962962974</v>
      </c>
      <c r="B410" t="s">
        <v>0</v>
      </c>
      <c r="C410">
        <v>5</v>
      </c>
      <c r="D410">
        <v>5</v>
      </c>
      <c r="E410">
        <v>819</v>
      </c>
      <c r="F410">
        <v>362</v>
      </c>
      <c r="G410">
        <v>181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0.66715277777777782</v>
      </c>
      <c r="B411" t="s">
        <v>0</v>
      </c>
      <c r="C411">
        <v>5</v>
      </c>
      <c r="D411">
        <v>5</v>
      </c>
      <c r="E411">
        <v>821</v>
      </c>
      <c r="F411">
        <v>363</v>
      </c>
      <c r="G411">
        <v>181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0.66717592592592589</v>
      </c>
      <c r="B412" t="s">
        <v>0</v>
      </c>
      <c r="C412">
        <v>5</v>
      </c>
      <c r="D412">
        <v>5</v>
      </c>
      <c r="E412">
        <v>823</v>
      </c>
      <c r="F412">
        <v>363</v>
      </c>
      <c r="G412">
        <v>181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0.66719907407407408</v>
      </c>
      <c r="B413" t="s">
        <v>0</v>
      </c>
      <c r="C413">
        <v>5</v>
      </c>
      <c r="D413">
        <v>5</v>
      </c>
      <c r="E413">
        <v>825</v>
      </c>
      <c r="F413">
        <v>363</v>
      </c>
      <c r="G413">
        <v>181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0.66722222222222216</v>
      </c>
      <c r="B414" t="s">
        <v>0</v>
      </c>
      <c r="C414">
        <v>5</v>
      </c>
      <c r="D414">
        <v>5</v>
      </c>
      <c r="E414">
        <v>827</v>
      </c>
      <c r="F414">
        <v>362</v>
      </c>
      <c r="G414">
        <v>181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0.66724537037037035</v>
      </c>
      <c r="B415" t="s">
        <v>0</v>
      </c>
      <c r="C415">
        <v>5</v>
      </c>
      <c r="D415">
        <v>5</v>
      </c>
      <c r="E415">
        <v>829</v>
      </c>
      <c r="F415">
        <v>362</v>
      </c>
      <c r="G415">
        <v>182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0.66726851851851843</v>
      </c>
      <c r="B416" t="s">
        <v>0</v>
      </c>
      <c r="C416">
        <v>5</v>
      </c>
      <c r="D416">
        <v>5</v>
      </c>
      <c r="E416">
        <v>831</v>
      </c>
      <c r="F416">
        <v>362</v>
      </c>
      <c r="G416">
        <v>182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0.66729166666666673</v>
      </c>
      <c r="B417" t="s">
        <v>0</v>
      </c>
      <c r="C417">
        <v>5</v>
      </c>
      <c r="D417">
        <v>5</v>
      </c>
      <c r="E417">
        <v>833</v>
      </c>
      <c r="F417">
        <v>361</v>
      </c>
      <c r="G417">
        <v>182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0.66731481481481481</v>
      </c>
      <c r="B418" t="s">
        <v>0</v>
      </c>
      <c r="C418">
        <v>5</v>
      </c>
      <c r="D418">
        <v>5</v>
      </c>
      <c r="E418">
        <v>835</v>
      </c>
      <c r="F418">
        <v>362</v>
      </c>
      <c r="G418">
        <v>182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0.66733796296296299</v>
      </c>
      <c r="B419" t="s">
        <v>0</v>
      </c>
      <c r="C419">
        <v>5</v>
      </c>
      <c r="D419">
        <v>5</v>
      </c>
      <c r="E419">
        <v>837</v>
      </c>
      <c r="F419">
        <v>361</v>
      </c>
      <c r="G419">
        <v>182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0.66736111111111107</v>
      </c>
      <c r="B420" t="s">
        <v>0</v>
      </c>
      <c r="C420">
        <v>5</v>
      </c>
      <c r="D420">
        <v>5</v>
      </c>
      <c r="E420">
        <v>839</v>
      </c>
      <c r="F420">
        <v>360</v>
      </c>
      <c r="G420">
        <v>182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0.66738425925925926</v>
      </c>
      <c r="B421" t="s">
        <v>0</v>
      </c>
      <c r="C421">
        <v>5</v>
      </c>
      <c r="D421">
        <v>5</v>
      </c>
      <c r="E421">
        <v>841</v>
      </c>
      <c r="F421">
        <v>360</v>
      </c>
      <c r="G421">
        <v>182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0.66740740740740734</v>
      </c>
      <c r="B422" t="s">
        <v>0</v>
      </c>
      <c r="C422">
        <v>5</v>
      </c>
      <c r="D422">
        <v>5</v>
      </c>
      <c r="E422">
        <v>843</v>
      </c>
      <c r="F422">
        <v>360</v>
      </c>
      <c r="G422">
        <v>182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0.66743055555555564</v>
      </c>
      <c r="B423" t="s">
        <v>0</v>
      </c>
      <c r="C423">
        <v>5</v>
      </c>
      <c r="D423">
        <v>5</v>
      </c>
      <c r="E423">
        <v>845</v>
      </c>
      <c r="F423">
        <v>359</v>
      </c>
      <c r="G423">
        <v>182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0.66745370370370372</v>
      </c>
      <c r="B424" t="s">
        <v>0</v>
      </c>
      <c r="C424">
        <v>5</v>
      </c>
      <c r="D424">
        <v>5</v>
      </c>
      <c r="E424">
        <v>847</v>
      </c>
      <c r="F424">
        <v>359</v>
      </c>
      <c r="G424">
        <v>182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0.6674768518518519</v>
      </c>
      <c r="B425" t="s">
        <v>0</v>
      </c>
      <c r="C425">
        <v>5</v>
      </c>
      <c r="D425">
        <v>5</v>
      </c>
      <c r="E425">
        <v>849</v>
      </c>
      <c r="F425">
        <v>360</v>
      </c>
      <c r="G425">
        <v>182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0.66749999999999998</v>
      </c>
      <c r="B426" t="s">
        <v>0</v>
      </c>
      <c r="C426">
        <v>5</v>
      </c>
      <c r="D426">
        <v>5</v>
      </c>
      <c r="E426">
        <v>851</v>
      </c>
      <c r="F426">
        <v>360</v>
      </c>
      <c r="G426">
        <v>182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0.66752314814814817</v>
      </c>
      <c r="B427" t="s">
        <v>0</v>
      </c>
      <c r="C427">
        <v>5</v>
      </c>
      <c r="D427">
        <v>5</v>
      </c>
      <c r="E427">
        <v>853</v>
      </c>
      <c r="F427">
        <v>359</v>
      </c>
      <c r="G427">
        <v>181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0.66754629629629625</v>
      </c>
      <c r="B428" t="s">
        <v>0</v>
      </c>
      <c r="C428">
        <v>5</v>
      </c>
      <c r="D428">
        <v>5</v>
      </c>
      <c r="E428">
        <v>855</v>
      </c>
      <c r="F428">
        <v>359</v>
      </c>
      <c r="G428">
        <v>181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0.66756944444444455</v>
      </c>
      <c r="B429" t="s">
        <v>0</v>
      </c>
      <c r="C429">
        <v>5</v>
      </c>
      <c r="D429">
        <v>5</v>
      </c>
      <c r="E429">
        <v>857</v>
      </c>
      <c r="F429">
        <v>359</v>
      </c>
      <c r="G429">
        <v>181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0.66759259259259263</v>
      </c>
      <c r="B430" t="s">
        <v>0</v>
      </c>
      <c r="C430">
        <v>5</v>
      </c>
      <c r="D430">
        <v>5</v>
      </c>
      <c r="E430">
        <v>859</v>
      </c>
      <c r="F430">
        <v>358</v>
      </c>
      <c r="G430">
        <v>181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0.6676157407407407</v>
      </c>
      <c r="B431" t="s">
        <v>0</v>
      </c>
      <c r="C431">
        <v>5</v>
      </c>
      <c r="D431">
        <v>5</v>
      </c>
      <c r="E431">
        <v>861</v>
      </c>
      <c r="F431">
        <v>358</v>
      </c>
      <c r="G431">
        <v>181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0.66763888888888889</v>
      </c>
      <c r="B432" t="s">
        <v>0</v>
      </c>
      <c r="C432">
        <v>5</v>
      </c>
      <c r="D432">
        <v>5</v>
      </c>
      <c r="E432">
        <v>863</v>
      </c>
      <c r="F432">
        <v>358</v>
      </c>
      <c r="G432">
        <v>181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0.66766203703703697</v>
      </c>
      <c r="B433" t="s">
        <v>0</v>
      </c>
      <c r="C433">
        <v>5</v>
      </c>
      <c r="D433">
        <v>5</v>
      </c>
      <c r="E433">
        <v>865</v>
      </c>
      <c r="F433">
        <v>358</v>
      </c>
      <c r="G433">
        <v>182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0.66768518518518516</v>
      </c>
      <c r="B434" t="s">
        <v>0</v>
      </c>
      <c r="C434">
        <v>5</v>
      </c>
      <c r="D434">
        <v>5</v>
      </c>
      <c r="E434">
        <v>867</v>
      </c>
      <c r="F434">
        <v>358</v>
      </c>
      <c r="G434">
        <v>182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0.66770833333333324</v>
      </c>
      <c r="B435" t="s">
        <v>0</v>
      </c>
      <c r="C435">
        <v>5</v>
      </c>
      <c r="D435">
        <v>5</v>
      </c>
      <c r="E435">
        <v>869</v>
      </c>
      <c r="F435">
        <v>357</v>
      </c>
      <c r="G435">
        <v>182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0.66773148148148154</v>
      </c>
      <c r="B436" t="s">
        <v>0</v>
      </c>
      <c r="C436">
        <v>5</v>
      </c>
      <c r="D436">
        <v>5</v>
      </c>
      <c r="E436">
        <v>871</v>
      </c>
      <c r="F436">
        <v>356</v>
      </c>
      <c r="G436">
        <v>182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0.66775462962962961</v>
      </c>
      <c r="B437" t="s">
        <v>0</v>
      </c>
      <c r="C437">
        <v>5</v>
      </c>
      <c r="D437">
        <v>5</v>
      </c>
      <c r="E437">
        <v>873</v>
      </c>
      <c r="F437">
        <v>356</v>
      </c>
      <c r="G437">
        <v>182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0.6677777777777778</v>
      </c>
      <c r="B438" t="s">
        <v>0</v>
      </c>
      <c r="C438">
        <v>5</v>
      </c>
      <c r="D438">
        <v>5</v>
      </c>
      <c r="E438">
        <v>875</v>
      </c>
      <c r="F438">
        <v>357</v>
      </c>
      <c r="G438">
        <v>182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0.66780092592592588</v>
      </c>
      <c r="B439" t="s">
        <v>0</v>
      </c>
      <c r="C439">
        <v>5</v>
      </c>
      <c r="D439">
        <v>5</v>
      </c>
      <c r="E439">
        <v>877</v>
      </c>
      <c r="F439">
        <v>356</v>
      </c>
      <c r="G439">
        <v>182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0.66782407407407407</v>
      </c>
      <c r="B440" t="s">
        <v>0</v>
      </c>
      <c r="C440">
        <v>5</v>
      </c>
      <c r="D440">
        <v>5</v>
      </c>
      <c r="E440">
        <v>879</v>
      </c>
      <c r="F440">
        <v>356</v>
      </c>
      <c r="G440">
        <v>182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0.66784722222222215</v>
      </c>
      <c r="B441" t="s">
        <v>0</v>
      </c>
      <c r="C441">
        <v>5</v>
      </c>
      <c r="D441">
        <v>5</v>
      </c>
      <c r="E441">
        <v>881</v>
      </c>
      <c r="F441">
        <v>356</v>
      </c>
      <c r="G441">
        <v>182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0.66787037037037045</v>
      </c>
      <c r="B442" t="s">
        <v>0</v>
      </c>
      <c r="C442">
        <v>5</v>
      </c>
      <c r="D442">
        <v>5</v>
      </c>
      <c r="E442">
        <v>883</v>
      </c>
      <c r="F442">
        <v>355</v>
      </c>
      <c r="G442">
        <v>182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0.66789351851851853</v>
      </c>
      <c r="B443" t="s">
        <v>0</v>
      </c>
      <c r="C443">
        <v>5</v>
      </c>
      <c r="D443">
        <v>5</v>
      </c>
      <c r="E443">
        <v>885</v>
      </c>
      <c r="F443">
        <v>354</v>
      </c>
      <c r="G443">
        <v>181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0.66791666666666671</v>
      </c>
      <c r="B444" t="s">
        <v>0</v>
      </c>
      <c r="C444">
        <v>5</v>
      </c>
      <c r="D444">
        <v>5</v>
      </c>
      <c r="E444">
        <v>887</v>
      </c>
      <c r="F444">
        <v>354</v>
      </c>
      <c r="G444">
        <v>182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0.66793981481481479</v>
      </c>
      <c r="B445" t="s">
        <v>0</v>
      </c>
      <c r="C445">
        <v>5</v>
      </c>
      <c r="D445">
        <v>5</v>
      </c>
      <c r="E445">
        <v>889</v>
      </c>
      <c r="F445">
        <v>354</v>
      </c>
      <c r="G445">
        <v>182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0.66796296296296298</v>
      </c>
      <c r="B446" t="s">
        <v>0</v>
      </c>
      <c r="C446">
        <v>5</v>
      </c>
      <c r="D446">
        <v>5</v>
      </c>
      <c r="E446">
        <v>891</v>
      </c>
      <c r="F446">
        <v>353</v>
      </c>
      <c r="G446">
        <v>182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0.66798611111111106</v>
      </c>
      <c r="B447" t="s">
        <v>0</v>
      </c>
      <c r="C447">
        <v>5</v>
      </c>
      <c r="D447">
        <v>5</v>
      </c>
      <c r="E447">
        <v>893</v>
      </c>
      <c r="F447">
        <v>353</v>
      </c>
      <c r="G447">
        <v>182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0.66800925925925936</v>
      </c>
      <c r="B448" t="s">
        <v>0</v>
      </c>
      <c r="C448">
        <v>5</v>
      </c>
      <c r="D448">
        <v>5</v>
      </c>
      <c r="E448">
        <v>895</v>
      </c>
      <c r="F448">
        <v>353</v>
      </c>
      <c r="G448">
        <v>182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0.66803240740740744</v>
      </c>
      <c r="B449" t="s">
        <v>0</v>
      </c>
      <c r="C449">
        <v>5</v>
      </c>
      <c r="D449">
        <v>5</v>
      </c>
      <c r="E449">
        <v>897</v>
      </c>
      <c r="F449">
        <v>353</v>
      </c>
      <c r="G449">
        <v>182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0.66805555555555562</v>
      </c>
      <c r="B450" t="s">
        <v>0</v>
      </c>
      <c r="C450">
        <v>5</v>
      </c>
      <c r="D450">
        <v>5</v>
      </c>
      <c r="E450">
        <v>899</v>
      </c>
      <c r="F450">
        <v>352</v>
      </c>
      <c r="G450">
        <v>182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0.6680787037037037</v>
      </c>
      <c r="B451" t="s">
        <v>0</v>
      </c>
      <c r="C451">
        <v>5</v>
      </c>
      <c r="D451">
        <v>5</v>
      </c>
      <c r="E451">
        <v>901</v>
      </c>
      <c r="F451">
        <v>352</v>
      </c>
      <c r="G451">
        <v>183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0.66810185185185178</v>
      </c>
      <c r="B452" t="s">
        <v>0</v>
      </c>
      <c r="C452">
        <v>5</v>
      </c>
      <c r="D452">
        <v>5</v>
      </c>
      <c r="E452">
        <v>903</v>
      </c>
      <c r="F452">
        <v>352</v>
      </c>
      <c r="G452">
        <v>183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0.66812499999999997</v>
      </c>
      <c r="B453" t="s">
        <v>0</v>
      </c>
      <c r="C453">
        <v>5</v>
      </c>
      <c r="D453">
        <v>5</v>
      </c>
      <c r="E453">
        <v>905</v>
      </c>
      <c r="F453">
        <v>352</v>
      </c>
      <c r="G453">
        <v>183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0.66814814814814805</v>
      </c>
      <c r="B454" t="s">
        <v>0</v>
      </c>
      <c r="C454">
        <v>5</v>
      </c>
      <c r="D454">
        <v>5</v>
      </c>
      <c r="E454">
        <v>907</v>
      </c>
      <c r="F454">
        <v>351</v>
      </c>
      <c r="G454">
        <v>183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0.66817129629629635</v>
      </c>
      <c r="B455" t="s">
        <v>0</v>
      </c>
      <c r="C455">
        <v>5</v>
      </c>
      <c r="D455">
        <v>5</v>
      </c>
      <c r="E455">
        <v>909</v>
      </c>
      <c r="F455">
        <v>351</v>
      </c>
      <c r="G455">
        <v>183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0.66819444444444442</v>
      </c>
      <c r="B456" t="s">
        <v>0</v>
      </c>
      <c r="C456">
        <v>5</v>
      </c>
      <c r="D456">
        <v>5</v>
      </c>
      <c r="E456">
        <v>911</v>
      </c>
      <c r="F456">
        <v>350</v>
      </c>
      <c r="G456">
        <v>183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0.66821759259259261</v>
      </c>
      <c r="B457" t="s">
        <v>0</v>
      </c>
      <c r="C457">
        <v>5</v>
      </c>
      <c r="D457">
        <v>5</v>
      </c>
      <c r="E457">
        <v>913</v>
      </c>
      <c r="F457">
        <v>349</v>
      </c>
      <c r="G457">
        <v>183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0.66824074074074069</v>
      </c>
      <c r="B458" t="s">
        <v>0</v>
      </c>
      <c r="C458">
        <v>5</v>
      </c>
      <c r="D458">
        <v>5</v>
      </c>
      <c r="E458">
        <v>915</v>
      </c>
      <c r="F458">
        <v>349</v>
      </c>
      <c r="G458">
        <v>183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0.66826388888888888</v>
      </c>
      <c r="B459" t="s">
        <v>0</v>
      </c>
      <c r="C459">
        <v>5</v>
      </c>
      <c r="D459">
        <v>5</v>
      </c>
      <c r="E459">
        <v>917</v>
      </c>
      <c r="F459">
        <v>348</v>
      </c>
      <c r="G459">
        <v>183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0.66828703703703696</v>
      </c>
      <c r="B460" t="s">
        <v>0</v>
      </c>
      <c r="C460">
        <v>5</v>
      </c>
      <c r="D460">
        <v>5</v>
      </c>
      <c r="E460">
        <v>919</v>
      </c>
      <c r="F460">
        <v>348</v>
      </c>
      <c r="G460">
        <v>183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0.66831018518518526</v>
      </c>
      <c r="B461" t="s">
        <v>0</v>
      </c>
      <c r="C461">
        <v>5</v>
      </c>
      <c r="D461">
        <v>5</v>
      </c>
      <c r="E461">
        <v>921</v>
      </c>
      <c r="F461">
        <v>348</v>
      </c>
      <c r="G461">
        <v>183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0.66833333333333333</v>
      </c>
      <c r="B462" t="s">
        <v>0</v>
      </c>
      <c r="C462">
        <v>5</v>
      </c>
      <c r="D462">
        <v>5</v>
      </c>
      <c r="E462">
        <v>923</v>
      </c>
      <c r="F462">
        <v>346</v>
      </c>
      <c r="G462">
        <v>182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0.66835648148148152</v>
      </c>
      <c r="B463" t="s">
        <v>0</v>
      </c>
      <c r="C463">
        <v>5</v>
      </c>
      <c r="D463">
        <v>5</v>
      </c>
      <c r="E463">
        <v>925</v>
      </c>
      <c r="F463">
        <v>345</v>
      </c>
      <c r="G463">
        <v>182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0.6683796296296296</v>
      </c>
      <c r="B464" t="s">
        <v>0</v>
      </c>
      <c r="C464">
        <v>5</v>
      </c>
      <c r="D464">
        <v>5</v>
      </c>
      <c r="E464">
        <v>927</v>
      </c>
      <c r="F464">
        <v>345</v>
      </c>
      <c r="G464">
        <v>182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0.66840277777777779</v>
      </c>
      <c r="B465" t="s">
        <v>0</v>
      </c>
      <c r="C465">
        <v>5</v>
      </c>
      <c r="D465">
        <v>5</v>
      </c>
      <c r="E465">
        <v>929</v>
      </c>
      <c r="F465">
        <v>345</v>
      </c>
      <c r="G465">
        <v>182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0.66842592592592587</v>
      </c>
      <c r="B466" t="s">
        <v>0</v>
      </c>
      <c r="C466">
        <v>5</v>
      </c>
      <c r="D466">
        <v>5</v>
      </c>
      <c r="E466">
        <v>931</v>
      </c>
      <c r="F466">
        <v>345</v>
      </c>
      <c r="G466">
        <v>182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0.66844907407407417</v>
      </c>
      <c r="B467" t="s">
        <v>0</v>
      </c>
      <c r="C467">
        <v>5</v>
      </c>
      <c r="D467">
        <v>5</v>
      </c>
      <c r="E467">
        <v>933</v>
      </c>
      <c r="F467">
        <v>344</v>
      </c>
      <c r="G467">
        <v>182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0.66847222222222225</v>
      </c>
      <c r="B468" t="s">
        <v>0</v>
      </c>
      <c r="C468">
        <v>5</v>
      </c>
      <c r="D468">
        <v>5</v>
      </c>
      <c r="E468">
        <v>935</v>
      </c>
      <c r="F468">
        <v>344</v>
      </c>
      <c r="G468">
        <v>183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0.66849537037037043</v>
      </c>
      <c r="B469" t="s">
        <v>0</v>
      </c>
      <c r="C469">
        <v>5</v>
      </c>
      <c r="D469">
        <v>5</v>
      </c>
      <c r="E469">
        <v>937</v>
      </c>
      <c r="F469">
        <v>343</v>
      </c>
      <c r="G469">
        <v>182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0.66851851851851851</v>
      </c>
      <c r="B470" t="s">
        <v>0</v>
      </c>
      <c r="C470">
        <v>5</v>
      </c>
      <c r="D470">
        <v>5</v>
      </c>
      <c r="E470">
        <v>939</v>
      </c>
      <c r="F470">
        <v>342</v>
      </c>
      <c r="G470">
        <v>182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0.6685416666666667</v>
      </c>
      <c r="B471" t="s">
        <v>0</v>
      </c>
      <c r="C471">
        <v>5</v>
      </c>
      <c r="D471">
        <v>5</v>
      </c>
      <c r="E471">
        <v>941</v>
      </c>
      <c r="F471">
        <v>342</v>
      </c>
      <c r="G471">
        <v>182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0.66856481481481478</v>
      </c>
      <c r="B472" t="s">
        <v>0</v>
      </c>
      <c r="C472">
        <v>5</v>
      </c>
      <c r="D472">
        <v>5</v>
      </c>
      <c r="E472">
        <v>943</v>
      </c>
      <c r="F472">
        <v>341</v>
      </c>
      <c r="G472">
        <v>182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0.66858796296296286</v>
      </c>
      <c r="B473" t="s">
        <v>0</v>
      </c>
      <c r="C473">
        <v>5</v>
      </c>
      <c r="D473">
        <v>5</v>
      </c>
      <c r="E473">
        <v>945</v>
      </c>
      <c r="F473">
        <v>340</v>
      </c>
      <c r="G473">
        <v>182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0.66861111111111116</v>
      </c>
      <c r="B474" t="s">
        <v>0</v>
      </c>
      <c r="C474">
        <v>5</v>
      </c>
      <c r="D474">
        <v>5</v>
      </c>
      <c r="E474">
        <v>947</v>
      </c>
      <c r="F474">
        <v>341</v>
      </c>
      <c r="G474">
        <v>182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0.66863425925925923</v>
      </c>
      <c r="B475" t="s">
        <v>0</v>
      </c>
      <c r="C475">
        <v>5</v>
      </c>
      <c r="D475">
        <v>5</v>
      </c>
      <c r="E475">
        <v>949</v>
      </c>
      <c r="F475">
        <v>341</v>
      </c>
      <c r="G475">
        <v>182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0.66865740740740742</v>
      </c>
      <c r="B476" t="s">
        <v>0</v>
      </c>
      <c r="C476">
        <v>5</v>
      </c>
      <c r="D476">
        <v>5</v>
      </c>
      <c r="E476">
        <v>951</v>
      </c>
      <c r="F476">
        <v>340</v>
      </c>
      <c r="G476">
        <v>182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0.6686805555555555</v>
      </c>
      <c r="B477" t="s">
        <v>0</v>
      </c>
      <c r="C477">
        <v>5</v>
      </c>
      <c r="D477">
        <v>5</v>
      </c>
      <c r="E477">
        <v>953</v>
      </c>
      <c r="F477">
        <v>339</v>
      </c>
      <c r="G477">
        <v>182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0.66870370370370369</v>
      </c>
      <c r="B478" t="s">
        <v>0</v>
      </c>
      <c r="C478">
        <v>5</v>
      </c>
      <c r="D478">
        <v>5</v>
      </c>
      <c r="E478">
        <v>955</v>
      </c>
      <c r="F478">
        <v>339</v>
      </c>
      <c r="G478">
        <v>182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0.66872685185185177</v>
      </c>
      <c r="B479" t="s">
        <v>0</v>
      </c>
      <c r="C479">
        <v>5</v>
      </c>
      <c r="D479">
        <v>5</v>
      </c>
      <c r="E479">
        <v>957</v>
      </c>
      <c r="F479">
        <v>339</v>
      </c>
      <c r="G479">
        <v>182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0.66875000000000007</v>
      </c>
      <c r="B480" t="s">
        <v>0</v>
      </c>
      <c r="C480">
        <v>5</v>
      </c>
      <c r="D480">
        <v>5</v>
      </c>
      <c r="E480">
        <v>959</v>
      </c>
      <c r="F480">
        <v>338</v>
      </c>
      <c r="G480">
        <v>181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0.66877314814814814</v>
      </c>
      <c r="B481" t="s">
        <v>0</v>
      </c>
      <c r="C481">
        <v>5</v>
      </c>
      <c r="D481">
        <v>5</v>
      </c>
      <c r="E481">
        <v>961</v>
      </c>
      <c r="F481">
        <v>338</v>
      </c>
      <c r="G481">
        <v>182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0.66879629629629633</v>
      </c>
      <c r="B482" t="s">
        <v>0</v>
      </c>
      <c r="C482">
        <v>5</v>
      </c>
      <c r="D482">
        <v>5</v>
      </c>
      <c r="E482">
        <v>963</v>
      </c>
      <c r="F482">
        <v>337</v>
      </c>
      <c r="G482">
        <v>182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0.66881944444444441</v>
      </c>
      <c r="B483" t="s">
        <v>0</v>
      </c>
      <c r="C483">
        <v>5</v>
      </c>
      <c r="D483">
        <v>5</v>
      </c>
      <c r="E483">
        <v>965</v>
      </c>
      <c r="F483">
        <v>337</v>
      </c>
      <c r="G483">
        <v>182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0.6688425925925926</v>
      </c>
      <c r="B484" t="s">
        <v>0</v>
      </c>
      <c r="C484">
        <v>5</v>
      </c>
      <c r="D484">
        <v>5</v>
      </c>
      <c r="E484">
        <v>967</v>
      </c>
      <c r="F484">
        <v>336</v>
      </c>
      <c r="G484">
        <v>182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0.66886574074074068</v>
      </c>
      <c r="B485" t="s">
        <v>0</v>
      </c>
      <c r="C485">
        <v>5</v>
      </c>
      <c r="D485">
        <v>5</v>
      </c>
      <c r="E485">
        <v>969</v>
      </c>
      <c r="F485">
        <v>337</v>
      </c>
      <c r="G485">
        <v>182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0.66888888888888898</v>
      </c>
      <c r="B486" t="s">
        <v>0</v>
      </c>
      <c r="C486">
        <v>5</v>
      </c>
      <c r="D486">
        <v>5</v>
      </c>
      <c r="E486">
        <v>971</v>
      </c>
      <c r="F486">
        <v>336</v>
      </c>
      <c r="G486">
        <v>182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0.66891203703703705</v>
      </c>
      <c r="B487" t="s">
        <v>0</v>
      </c>
      <c r="C487">
        <v>5</v>
      </c>
      <c r="D487">
        <v>5</v>
      </c>
      <c r="E487">
        <v>973</v>
      </c>
      <c r="F487">
        <v>336</v>
      </c>
      <c r="G487">
        <v>182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0.66893518518518524</v>
      </c>
      <c r="B488" t="s">
        <v>0</v>
      </c>
      <c r="C488">
        <v>5</v>
      </c>
      <c r="D488">
        <v>5</v>
      </c>
      <c r="E488">
        <v>975</v>
      </c>
      <c r="F488">
        <v>335</v>
      </c>
      <c r="G488">
        <v>182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0.66895833333333332</v>
      </c>
      <c r="B489" t="s">
        <v>0</v>
      </c>
      <c r="C489">
        <v>5</v>
      </c>
      <c r="D489">
        <v>5</v>
      </c>
      <c r="E489">
        <v>977</v>
      </c>
      <c r="F489">
        <v>335</v>
      </c>
      <c r="G489">
        <v>181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0.66898148148148151</v>
      </c>
      <c r="B490" t="s">
        <v>0</v>
      </c>
      <c r="C490">
        <v>5</v>
      </c>
      <c r="D490">
        <v>5</v>
      </c>
      <c r="E490">
        <v>979</v>
      </c>
      <c r="F490">
        <v>335</v>
      </c>
      <c r="G490">
        <v>181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0.66900462962962959</v>
      </c>
      <c r="B491" t="s">
        <v>0</v>
      </c>
      <c r="C491">
        <v>5</v>
      </c>
      <c r="D491">
        <v>5</v>
      </c>
      <c r="E491">
        <v>981</v>
      </c>
      <c r="F491">
        <v>333</v>
      </c>
      <c r="G491">
        <v>181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0.66902777777777789</v>
      </c>
      <c r="B492" t="s">
        <v>0</v>
      </c>
      <c r="C492">
        <v>5</v>
      </c>
      <c r="D492">
        <v>5</v>
      </c>
      <c r="E492">
        <v>983</v>
      </c>
      <c r="F492">
        <v>334</v>
      </c>
      <c r="G492">
        <v>181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0.66905092592592597</v>
      </c>
      <c r="B493" t="s">
        <v>0</v>
      </c>
      <c r="C493">
        <v>5</v>
      </c>
      <c r="D493">
        <v>5</v>
      </c>
      <c r="E493">
        <v>985</v>
      </c>
      <c r="F493">
        <v>333</v>
      </c>
      <c r="G493">
        <v>181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0.66907407407407404</v>
      </c>
      <c r="B494" t="s">
        <v>0</v>
      </c>
      <c r="C494">
        <v>5</v>
      </c>
      <c r="D494">
        <v>5</v>
      </c>
      <c r="E494">
        <v>987</v>
      </c>
      <c r="F494">
        <v>333</v>
      </c>
      <c r="G494">
        <v>181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0.66909722222222223</v>
      </c>
      <c r="B495" t="s">
        <v>0</v>
      </c>
      <c r="C495">
        <v>5</v>
      </c>
      <c r="D495">
        <v>5</v>
      </c>
      <c r="E495">
        <v>989</v>
      </c>
      <c r="F495">
        <v>332</v>
      </c>
      <c r="G495">
        <v>181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0.66912037037037031</v>
      </c>
      <c r="B496" t="s">
        <v>0</v>
      </c>
      <c r="C496">
        <v>5</v>
      </c>
      <c r="D496">
        <v>5</v>
      </c>
      <c r="E496">
        <v>991</v>
      </c>
      <c r="F496">
        <v>333</v>
      </c>
      <c r="G496">
        <v>181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0.6691435185185185</v>
      </c>
      <c r="B497" t="s">
        <v>0</v>
      </c>
      <c r="C497">
        <v>5</v>
      </c>
      <c r="D497">
        <v>5</v>
      </c>
      <c r="E497">
        <v>994</v>
      </c>
      <c r="F497">
        <v>333</v>
      </c>
      <c r="G497">
        <v>181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0.66916666666666658</v>
      </c>
      <c r="B498" t="s">
        <v>0</v>
      </c>
      <c r="C498">
        <v>5</v>
      </c>
      <c r="D498">
        <v>5</v>
      </c>
      <c r="E498">
        <v>995</v>
      </c>
      <c r="F498">
        <v>332</v>
      </c>
      <c r="G498">
        <v>181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0.66918981481481488</v>
      </c>
      <c r="B499" t="s">
        <v>0</v>
      </c>
      <c r="C499">
        <v>5</v>
      </c>
      <c r="D499">
        <v>5</v>
      </c>
      <c r="E499">
        <v>997</v>
      </c>
      <c r="F499">
        <v>333</v>
      </c>
      <c r="G499">
        <v>181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0.66921296296296295</v>
      </c>
      <c r="B500" t="s">
        <v>0</v>
      </c>
      <c r="C500">
        <v>5</v>
      </c>
      <c r="D500">
        <v>5</v>
      </c>
      <c r="E500">
        <v>999</v>
      </c>
      <c r="F500">
        <v>332</v>
      </c>
      <c r="G500">
        <v>181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0.66923611111111114</v>
      </c>
      <c r="B501" t="s">
        <v>0</v>
      </c>
      <c r="C501">
        <v>5</v>
      </c>
      <c r="D501">
        <v>5</v>
      </c>
      <c r="E501">
        <v>1001</v>
      </c>
      <c r="F501">
        <v>331</v>
      </c>
      <c r="G501">
        <v>181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0.66925925925925922</v>
      </c>
      <c r="B502" t="s">
        <v>0</v>
      </c>
      <c r="C502">
        <v>5</v>
      </c>
      <c r="D502">
        <v>5</v>
      </c>
      <c r="E502">
        <v>1003</v>
      </c>
      <c r="F502">
        <v>332</v>
      </c>
      <c r="G502">
        <v>181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0.66928240740740741</v>
      </c>
      <c r="B503" t="s">
        <v>0</v>
      </c>
      <c r="C503">
        <v>5</v>
      </c>
      <c r="D503">
        <v>5</v>
      </c>
      <c r="E503">
        <v>1005</v>
      </c>
      <c r="F503">
        <v>331</v>
      </c>
      <c r="G503">
        <v>181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0.66930555555555549</v>
      </c>
      <c r="B504" t="s">
        <v>0</v>
      </c>
      <c r="C504">
        <v>5</v>
      </c>
      <c r="D504">
        <v>5</v>
      </c>
      <c r="E504">
        <v>1007</v>
      </c>
      <c r="F504">
        <v>330</v>
      </c>
      <c r="G504">
        <v>181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0.66932870370370379</v>
      </c>
      <c r="B505" t="s">
        <v>0</v>
      </c>
      <c r="C505">
        <v>5</v>
      </c>
      <c r="D505">
        <v>5</v>
      </c>
      <c r="E505">
        <v>1009</v>
      </c>
      <c r="F505">
        <v>331</v>
      </c>
      <c r="G505">
        <v>181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0.66935185185185186</v>
      </c>
      <c r="B506" t="s">
        <v>0</v>
      </c>
      <c r="C506">
        <v>5</v>
      </c>
      <c r="D506">
        <v>5</v>
      </c>
      <c r="E506">
        <v>1011</v>
      </c>
      <c r="F506">
        <v>330</v>
      </c>
      <c r="G506">
        <v>181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0.66937500000000005</v>
      </c>
      <c r="B507" t="s">
        <v>0</v>
      </c>
      <c r="C507">
        <v>5</v>
      </c>
      <c r="D507">
        <v>5</v>
      </c>
      <c r="E507">
        <v>1013</v>
      </c>
      <c r="F507">
        <v>330</v>
      </c>
      <c r="G507">
        <v>182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0.66939814814814813</v>
      </c>
      <c r="B508" t="s">
        <v>0</v>
      </c>
      <c r="C508">
        <v>5</v>
      </c>
      <c r="D508">
        <v>5</v>
      </c>
      <c r="E508">
        <v>1015</v>
      </c>
      <c r="F508">
        <v>330</v>
      </c>
      <c r="G508">
        <v>182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0.66942129629629632</v>
      </c>
      <c r="B509" t="s">
        <v>0</v>
      </c>
      <c r="C509">
        <v>5</v>
      </c>
      <c r="D509">
        <v>5</v>
      </c>
      <c r="E509">
        <v>1017</v>
      </c>
      <c r="F509">
        <v>330</v>
      </c>
      <c r="G509">
        <v>182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0.6694444444444444</v>
      </c>
      <c r="B510" t="s">
        <v>0</v>
      </c>
      <c r="C510">
        <v>5</v>
      </c>
      <c r="D510">
        <v>5</v>
      </c>
      <c r="E510">
        <v>1019</v>
      </c>
      <c r="F510">
        <v>330</v>
      </c>
      <c r="G510">
        <v>182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0.6694675925925927</v>
      </c>
      <c r="B511" t="s">
        <v>0</v>
      </c>
      <c r="C511">
        <v>5</v>
      </c>
      <c r="D511">
        <v>5</v>
      </c>
      <c r="E511">
        <v>1021</v>
      </c>
      <c r="F511">
        <v>330</v>
      </c>
      <c r="G511">
        <v>182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0.66949074074074078</v>
      </c>
      <c r="B512" t="s">
        <v>0</v>
      </c>
      <c r="C512">
        <v>5</v>
      </c>
      <c r="D512">
        <v>5</v>
      </c>
      <c r="E512">
        <v>1023</v>
      </c>
      <c r="F512">
        <v>329</v>
      </c>
      <c r="G512">
        <v>182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0.66951388888888885</v>
      </c>
      <c r="B513" t="s">
        <v>0</v>
      </c>
      <c r="C513">
        <v>5</v>
      </c>
      <c r="D513">
        <v>5</v>
      </c>
      <c r="E513">
        <v>1025</v>
      </c>
      <c r="F513">
        <v>328</v>
      </c>
      <c r="G513">
        <v>181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0.66953703703703704</v>
      </c>
      <c r="B514" t="s">
        <v>0</v>
      </c>
      <c r="C514">
        <v>5</v>
      </c>
      <c r="D514">
        <v>5</v>
      </c>
      <c r="E514">
        <v>1027</v>
      </c>
      <c r="F514">
        <v>328</v>
      </c>
      <c r="G514">
        <v>181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0.66956018518518512</v>
      </c>
      <c r="B515" t="s">
        <v>0</v>
      </c>
      <c r="C515">
        <v>5</v>
      </c>
      <c r="D515">
        <v>5</v>
      </c>
      <c r="E515">
        <v>1029</v>
      </c>
      <c r="F515">
        <v>327</v>
      </c>
      <c r="G515">
        <v>181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0.66958333333333331</v>
      </c>
      <c r="B516" t="s">
        <v>0</v>
      </c>
      <c r="C516">
        <v>5</v>
      </c>
      <c r="D516">
        <v>5</v>
      </c>
      <c r="E516">
        <v>1031</v>
      </c>
      <c r="F516">
        <v>327</v>
      </c>
      <c r="G516">
        <v>181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0.66960648148148139</v>
      </c>
      <c r="B517" t="s">
        <v>0</v>
      </c>
      <c r="C517">
        <v>5</v>
      </c>
      <c r="D517">
        <v>5</v>
      </c>
      <c r="E517">
        <v>1033</v>
      </c>
      <c r="F517">
        <v>327</v>
      </c>
      <c r="G517">
        <v>181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0.66962962962962969</v>
      </c>
      <c r="B518" t="s">
        <v>0</v>
      </c>
      <c r="C518">
        <v>5</v>
      </c>
      <c r="D518">
        <v>5</v>
      </c>
      <c r="E518">
        <v>1035</v>
      </c>
      <c r="F518">
        <v>327</v>
      </c>
      <c r="G518">
        <v>181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0.66965277777777776</v>
      </c>
      <c r="B519" t="s">
        <v>0</v>
      </c>
      <c r="C519">
        <v>5</v>
      </c>
      <c r="D519">
        <v>5</v>
      </c>
      <c r="E519">
        <v>1037</v>
      </c>
      <c r="F519">
        <v>326</v>
      </c>
      <c r="G519">
        <v>181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0.66967592592592595</v>
      </c>
      <c r="B520" t="s">
        <v>0</v>
      </c>
      <c r="C520">
        <v>5</v>
      </c>
      <c r="D520">
        <v>5</v>
      </c>
      <c r="E520">
        <v>1039</v>
      </c>
      <c r="F520">
        <v>326</v>
      </c>
      <c r="G520">
        <v>181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0.66969907407407403</v>
      </c>
      <c r="B521" t="s">
        <v>0</v>
      </c>
      <c r="C521">
        <v>5</v>
      </c>
      <c r="D521">
        <v>5</v>
      </c>
      <c r="E521">
        <v>1041</v>
      </c>
      <c r="F521">
        <v>325</v>
      </c>
      <c r="G521">
        <v>181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0.66972222222222222</v>
      </c>
      <c r="B522" t="s">
        <v>0</v>
      </c>
      <c r="C522">
        <v>5</v>
      </c>
      <c r="D522">
        <v>5</v>
      </c>
      <c r="E522">
        <v>1043</v>
      </c>
      <c r="F522">
        <v>326</v>
      </c>
      <c r="G522">
        <v>181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0.6697453703703703</v>
      </c>
      <c r="B523" t="s">
        <v>0</v>
      </c>
      <c r="C523">
        <v>5</v>
      </c>
      <c r="D523">
        <v>5</v>
      </c>
      <c r="E523">
        <v>1045</v>
      </c>
      <c r="F523">
        <v>325</v>
      </c>
      <c r="G523">
        <v>181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0.6697685185185186</v>
      </c>
      <c r="B524" t="s">
        <v>0</v>
      </c>
      <c r="C524">
        <v>5</v>
      </c>
      <c r="D524">
        <v>5</v>
      </c>
      <c r="E524">
        <v>1047</v>
      </c>
      <c r="F524">
        <v>325</v>
      </c>
      <c r="G524">
        <v>181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0.66979166666666667</v>
      </c>
      <c r="B525" t="s">
        <v>0</v>
      </c>
      <c r="C525">
        <v>5</v>
      </c>
      <c r="D525">
        <v>5</v>
      </c>
      <c r="E525">
        <v>1049</v>
      </c>
      <c r="F525">
        <v>324</v>
      </c>
      <c r="G525">
        <v>181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0.66981481481481486</v>
      </c>
      <c r="B526" t="s">
        <v>0</v>
      </c>
      <c r="C526">
        <v>5</v>
      </c>
      <c r="D526">
        <v>5</v>
      </c>
      <c r="E526">
        <v>1051</v>
      </c>
      <c r="F526">
        <v>325</v>
      </c>
      <c r="G526">
        <v>181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0.66983796296296294</v>
      </c>
      <c r="B527" t="s">
        <v>0</v>
      </c>
      <c r="C527">
        <v>5</v>
      </c>
      <c r="D527">
        <v>5</v>
      </c>
      <c r="E527">
        <v>1053</v>
      </c>
      <c r="F527">
        <v>324</v>
      </c>
      <c r="G527">
        <v>181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0.66986111111111113</v>
      </c>
      <c r="B528" t="s">
        <v>0</v>
      </c>
      <c r="C528">
        <v>5</v>
      </c>
      <c r="D528">
        <v>5</v>
      </c>
      <c r="E528">
        <v>1055</v>
      </c>
      <c r="F528">
        <v>325</v>
      </c>
      <c r="G528">
        <v>181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0.66988425925925921</v>
      </c>
      <c r="B529" t="s">
        <v>0</v>
      </c>
      <c r="C529">
        <v>5</v>
      </c>
      <c r="D529">
        <v>5</v>
      </c>
      <c r="E529">
        <v>1057</v>
      </c>
      <c r="F529">
        <v>324</v>
      </c>
      <c r="G529">
        <v>181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0.66990740740740751</v>
      </c>
      <c r="B530" t="s">
        <v>0</v>
      </c>
      <c r="C530">
        <v>5</v>
      </c>
      <c r="D530">
        <v>5</v>
      </c>
      <c r="E530">
        <v>1059</v>
      </c>
      <c r="F530">
        <v>323</v>
      </c>
      <c r="G530">
        <v>181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0.66993055555555558</v>
      </c>
      <c r="B531" t="s">
        <v>0</v>
      </c>
      <c r="C531">
        <v>5</v>
      </c>
      <c r="D531">
        <v>5</v>
      </c>
      <c r="E531">
        <v>1061</v>
      </c>
      <c r="F531">
        <v>324</v>
      </c>
      <c r="G531">
        <v>182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0.66995370370370377</v>
      </c>
      <c r="B532" t="s">
        <v>0</v>
      </c>
      <c r="C532">
        <v>5</v>
      </c>
      <c r="D532">
        <v>5</v>
      </c>
      <c r="E532">
        <v>1063</v>
      </c>
      <c r="F532">
        <v>323</v>
      </c>
      <c r="G532">
        <v>182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0.66997685185185185</v>
      </c>
      <c r="B533" t="s">
        <v>0</v>
      </c>
      <c r="C533">
        <v>5</v>
      </c>
      <c r="D533">
        <v>5</v>
      </c>
      <c r="E533">
        <v>1065</v>
      </c>
      <c r="F533">
        <v>323</v>
      </c>
      <c r="G533">
        <v>182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0.66999999999999993</v>
      </c>
      <c r="B534" t="s">
        <v>0</v>
      </c>
      <c r="C534">
        <v>5</v>
      </c>
      <c r="D534">
        <v>5</v>
      </c>
      <c r="E534">
        <v>1067</v>
      </c>
      <c r="F534">
        <v>323</v>
      </c>
      <c r="G534">
        <v>182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0.67002314814814812</v>
      </c>
      <c r="B535" t="s">
        <v>0</v>
      </c>
      <c r="C535">
        <v>5</v>
      </c>
      <c r="D535">
        <v>5</v>
      </c>
      <c r="E535">
        <v>1069</v>
      </c>
      <c r="F535">
        <v>322</v>
      </c>
      <c r="G535">
        <v>182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0.6700462962962962</v>
      </c>
      <c r="B536" t="s">
        <v>0</v>
      </c>
      <c r="C536">
        <v>5</v>
      </c>
      <c r="D536">
        <v>5</v>
      </c>
      <c r="E536">
        <v>1071</v>
      </c>
      <c r="F536">
        <v>321</v>
      </c>
      <c r="G536">
        <v>182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0.6700694444444445</v>
      </c>
      <c r="B537" t="s">
        <v>0</v>
      </c>
      <c r="C537">
        <v>5</v>
      </c>
      <c r="D537">
        <v>5</v>
      </c>
      <c r="E537">
        <v>1073</v>
      </c>
      <c r="F537">
        <v>321</v>
      </c>
      <c r="G537">
        <v>181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0.67009259259259257</v>
      </c>
      <c r="B538" t="s">
        <v>0</v>
      </c>
      <c r="C538">
        <v>5</v>
      </c>
      <c r="D538">
        <v>5</v>
      </c>
      <c r="E538">
        <v>1075</v>
      </c>
      <c r="F538">
        <v>321</v>
      </c>
      <c r="G538">
        <v>181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0.67011574074074076</v>
      </c>
      <c r="B539" t="s">
        <v>0</v>
      </c>
      <c r="C539">
        <v>5</v>
      </c>
      <c r="D539">
        <v>5</v>
      </c>
      <c r="E539">
        <v>1077</v>
      </c>
      <c r="F539">
        <v>319</v>
      </c>
      <c r="G539">
        <v>181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0.67013888888888884</v>
      </c>
      <c r="B540" t="s">
        <v>0</v>
      </c>
      <c r="C540">
        <v>5</v>
      </c>
      <c r="D540">
        <v>5</v>
      </c>
      <c r="E540">
        <v>1079</v>
      </c>
      <c r="F540">
        <v>320</v>
      </c>
      <c r="G540">
        <v>181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0.67016203703703703</v>
      </c>
      <c r="B541" t="s">
        <v>0</v>
      </c>
      <c r="C541">
        <v>5</v>
      </c>
      <c r="D541">
        <v>5</v>
      </c>
      <c r="E541">
        <v>1081</v>
      </c>
      <c r="F541">
        <v>319</v>
      </c>
      <c r="G541">
        <v>181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0.67018518518518511</v>
      </c>
      <c r="B542" t="s">
        <v>0</v>
      </c>
      <c r="C542">
        <v>5</v>
      </c>
      <c r="D542">
        <v>5</v>
      </c>
      <c r="E542">
        <v>1083</v>
      </c>
      <c r="F542">
        <v>318</v>
      </c>
      <c r="G542">
        <v>181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0.67020833333333341</v>
      </c>
      <c r="B543" t="s">
        <v>0</v>
      </c>
      <c r="C543">
        <v>5</v>
      </c>
      <c r="D543">
        <v>5</v>
      </c>
      <c r="E543">
        <v>1085</v>
      </c>
      <c r="F543">
        <v>318</v>
      </c>
      <c r="G543">
        <v>181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0.67023148148148148</v>
      </c>
      <c r="B544" t="s">
        <v>0</v>
      </c>
      <c r="C544">
        <v>5</v>
      </c>
      <c r="D544">
        <v>5</v>
      </c>
      <c r="E544">
        <v>1087</v>
      </c>
      <c r="F544">
        <v>319</v>
      </c>
      <c r="G544">
        <v>181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0.67025462962962967</v>
      </c>
      <c r="B545" t="s">
        <v>0</v>
      </c>
      <c r="C545">
        <v>5</v>
      </c>
      <c r="D545">
        <v>5</v>
      </c>
      <c r="E545">
        <v>1089</v>
      </c>
      <c r="F545">
        <v>318</v>
      </c>
      <c r="G545">
        <v>181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0.67027777777777775</v>
      </c>
      <c r="B546" t="s">
        <v>0</v>
      </c>
      <c r="C546">
        <v>5</v>
      </c>
      <c r="D546">
        <v>5</v>
      </c>
      <c r="E546">
        <v>1091</v>
      </c>
      <c r="F546">
        <v>318</v>
      </c>
      <c r="G546">
        <v>181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0.67030092592592594</v>
      </c>
      <c r="B547" t="s">
        <v>0</v>
      </c>
      <c r="C547">
        <v>5</v>
      </c>
      <c r="D547">
        <v>5</v>
      </c>
      <c r="E547">
        <v>1093</v>
      </c>
      <c r="F547">
        <v>318</v>
      </c>
      <c r="G547">
        <v>181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0.67032407407407402</v>
      </c>
      <c r="B548" t="s">
        <v>0</v>
      </c>
      <c r="C548">
        <v>5</v>
      </c>
      <c r="D548">
        <v>5</v>
      </c>
      <c r="E548">
        <v>1095</v>
      </c>
      <c r="F548">
        <v>317</v>
      </c>
      <c r="G548">
        <v>181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0.67034722222222232</v>
      </c>
      <c r="B549" t="s">
        <v>0</v>
      </c>
      <c r="C549">
        <v>5</v>
      </c>
      <c r="D549">
        <v>5</v>
      </c>
      <c r="E549">
        <v>1097</v>
      </c>
      <c r="F549">
        <v>317</v>
      </c>
      <c r="G549">
        <v>181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0.67037037037037039</v>
      </c>
      <c r="B550" t="s">
        <v>0</v>
      </c>
      <c r="C550">
        <v>5</v>
      </c>
      <c r="D550">
        <v>5</v>
      </c>
      <c r="E550">
        <v>1099</v>
      </c>
      <c r="F550">
        <v>317</v>
      </c>
      <c r="G550">
        <v>181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0.67039351851851858</v>
      </c>
      <c r="B551" t="s">
        <v>0</v>
      </c>
      <c r="C551">
        <v>5</v>
      </c>
      <c r="D551">
        <v>5</v>
      </c>
      <c r="E551">
        <v>1101</v>
      </c>
      <c r="F551">
        <v>317</v>
      </c>
      <c r="G551">
        <v>181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0.67041666666666666</v>
      </c>
      <c r="B552" t="s">
        <v>0</v>
      </c>
      <c r="C552">
        <v>5</v>
      </c>
      <c r="D552">
        <v>5</v>
      </c>
      <c r="E552">
        <v>1103</v>
      </c>
      <c r="F552">
        <v>316</v>
      </c>
      <c r="G552">
        <v>181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0.67043981481481485</v>
      </c>
      <c r="B553" t="s">
        <v>0</v>
      </c>
      <c r="C553">
        <v>5</v>
      </c>
      <c r="D553">
        <v>5</v>
      </c>
      <c r="E553">
        <v>1105</v>
      </c>
      <c r="F553">
        <v>315</v>
      </c>
      <c r="G553">
        <v>181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0.67046296296296293</v>
      </c>
      <c r="B554" t="s">
        <v>0</v>
      </c>
      <c r="C554">
        <v>5</v>
      </c>
      <c r="D554">
        <v>5</v>
      </c>
      <c r="E554">
        <v>1107</v>
      </c>
      <c r="F554">
        <v>316</v>
      </c>
      <c r="G554">
        <v>181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0.67048611111111101</v>
      </c>
      <c r="B555" t="s">
        <v>0</v>
      </c>
      <c r="C555">
        <v>5</v>
      </c>
      <c r="D555">
        <v>5</v>
      </c>
      <c r="E555">
        <v>1109</v>
      </c>
      <c r="F555">
        <v>316</v>
      </c>
      <c r="G555">
        <v>181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0.6705092592592593</v>
      </c>
      <c r="B556" t="s">
        <v>0</v>
      </c>
      <c r="C556">
        <v>5</v>
      </c>
      <c r="D556">
        <v>5</v>
      </c>
      <c r="E556">
        <v>1111</v>
      </c>
      <c r="F556">
        <v>315</v>
      </c>
      <c r="G556">
        <v>181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0.67053240740740738</v>
      </c>
      <c r="B557" t="s">
        <v>0</v>
      </c>
      <c r="C557">
        <v>5</v>
      </c>
      <c r="D557">
        <v>5</v>
      </c>
      <c r="E557">
        <v>1113</v>
      </c>
      <c r="F557">
        <v>315</v>
      </c>
      <c r="G557">
        <v>181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0.67055555555555557</v>
      </c>
      <c r="B558" t="s">
        <v>0</v>
      </c>
      <c r="C558">
        <v>5</v>
      </c>
      <c r="D558">
        <v>5</v>
      </c>
      <c r="E558">
        <v>1115</v>
      </c>
      <c r="F558">
        <v>314</v>
      </c>
      <c r="G558">
        <v>181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0.67057870370370365</v>
      </c>
      <c r="B559" t="s">
        <v>0</v>
      </c>
      <c r="C559">
        <v>5</v>
      </c>
      <c r="D559">
        <v>5</v>
      </c>
      <c r="E559">
        <v>1117</v>
      </c>
      <c r="F559">
        <v>315</v>
      </c>
      <c r="G559">
        <v>182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0.67060185185185184</v>
      </c>
      <c r="B560" t="s">
        <v>0</v>
      </c>
      <c r="C560">
        <v>5</v>
      </c>
      <c r="D560">
        <v>5</v>
      </c>
      <c r="E560">
        <v>1119</v>
      </c>
      <c r="F560">
        <v>315</v>
      </c>
      <c r="G560">
        <v>182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0.67062499999999992</v>
      </c>
      <c r="B561" t="s">
        <v>0</v>
      </c>
      <c r="C561">
        <v>5</v>
      </c>
      <c r="D561">
        <v>5</v>
      </c>
      <c r="E561">
        <v>1121</v>
      </c>
      <c r="F561">
        <v>313</v>
      </c>
      <c r="G561">
        <v>182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0.67064814814814822</v>
      </c>
      <c r="B562" t="s">
        <v>0</v>
      </c>
      <c r="C562">
        <v>5</v>
      </c>
      <c r="D562">
        <v>5</v>
      </c>
      <c r="E562">
        <v>1123</v>
      </c>
      <c r="F562">
        <v>314</v>
      </c>
      <c r="G562">
        <v>182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0.67067129629629629</v>
      </c>
      <c r="B563" t="s">
        <v>0</v>
      </c>
      <c r="C563">
        <v>5</v>
      </c>
      <c r="D563">
        <v>5</v>
      </c>
      <c r="E563">
        <v>1125</v>
      </c>
      <c r="F563">
        <v>313</v>
      </c>
      <c r="G563">
        <v>182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0.67069444444444448</v>
      </c>
      <c r="B564" t="s">
        <v>0</v>
      </c>
      <c r="C564">
        <v>5</v>
      </c>
      <c r="D564">
        <v>5</v>
      </c>
      <c r="E564">
        <v>1127</v>
      </c>
      <c r="F564">
        <v>313</v>
      </c>
      <c r="G564">
        <v>181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0.67071759259259256</v>
      </c>
      <c r="B565" t="s">
        <v>0</v>
      </c>
      <c r="C565">
        <v>5</v>
      </c>
      <c r="D565">
        <v>5</v>
      </c>
      <c r="E565">
        <v>1129</v>
      </c>
      <c r="F565">
        <v>312</v>
      </c>
      <c r="G565">
        <v>181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0.67074074074074075</v>
      </c>
      <c r="B566" t="s">
        <v>0</v>
      </c>
      <c r="C566">
        <v>5</v>
      </c>
      <c r="D566">
        <v>5</v>
      </c>
      <c r="E566">
        <v>1131</v>
      </c>
      <c r="F566">
        <v>312</v>
      </c>
      <c r="G566">
        <v>181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0.67076388888888883</v>
      </c>
      <c r="B567" t="s">
        <v>0</v>
      </c>
      <c r="C567">
        <v>5</v>
      </c>
      <c r="D567">
        <v>5</v>
      </c>
      <c r="E567">
        <v>1133</v>
      </c>
      <c r="F567">
        <v>310</v>
      </c>
      <c r="G567">
        <v>181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0.67078703703703713</v>
      </c>
      <c r="B568" t="s">
        <v>0</v>
      </c>
      <c r="C568">
        <v>5</v>
      </c>
      <c r="D568">
        <v>5</v>
      </c>
      <c r="E568">
        <v>1135</v>
      </c>
      <c r="F568">
        <v>310</v>
      </c>
      <c r="G568">
        <v>181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0.6708101851851852</v>
      </c>
      <c r="B569" t="s">
        <v>0</v>
      </c>
      <c r="C569">
        <v>5</v>
      </c>
      <c r="D569">
        <v>5</v>
      </c>
      <c r="E569">
        <v>1137</v>
      </c>
      <c r="F569">
        <v>310</v>
      </c>
      <c r="G569">
        <v>181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0.67083333333333339</v>
      </c>
      <c r="B570" t="s">
        <v>0</v>
      </c>
      <c r="C570">
        <v>5</v>
      </c>
      <c r="D570">
        <v>5</v>
      </c>
      <c r="E570">
        <v>1139</v>
      </c>
      <c r="F570">
        <v>310</v>
      </c>
      <c r="G570">
        <v>181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0.67085648148148147</v>
      </c>
      <c r="B571" t="s">
        <v>0</v>
      </c>
      <c r="C571">
        <v>5</v>
      </c>
      <c r="D571">
        <v>5</v>
      </c>
      <c r="E571">
        <v>1141</v>
      </c>
      <c r="F571">
        <v>309</v>
      </c>
      <c r="G571">
        <v>181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0.67087962962962966</v>
      </c>
      <c r="B572" t="s">
        <v>0</v>
      </c>
      <c r="C572">
        <v>5</v>
      </c>
      <c r="D572">
        <v>5</v>
      </c>
      <c r="E572">
        <v>1143</v>
      </c>
      <c r="F572">
        <v>309</v>
      </c>
      <c r="G572">
        <v>181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0.67090277777777774</v>
      </c>
      <c r="B573" t="s">
        <v>0</v>
      </c>
      <c r="C573">
        <v>5</v>
      </c>
      <c r="D573">
        <v>5</v>
      </c>
      <c r="E573">
        <v>1145</v>
      </c>
      <c r="F573">
        <v>309</v>
      </c>
      <c r="G573">
        <v>181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0.67092592592592604</v>
      </c>
      <c r="B574" t="s">
        <v>0</v>
      </c>
      <c r="C574">
        <v>5</v>
      </c>
      <c r="D574">
        <v>5</v>
      </c>
      <c r="E574">
        <v>1147</v>
      </c>
      <c r="F574">
        <v>309</v>
      </c>
      <c r="G574">
        <v>181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0.67094907407407411</v>
      </c>
      <c r="B575" t="s">
        <v>0</v>
      </c>
      <c r="C575">
        <v>5</v>
      </c>
      <c r="D575">
        <v>5</v>
      </c>
      <c r="E575">
        <v>1149</v>
      </c>
      <c r="F575">
        <v>308</v>
      </c>
      <c r="G575">
        <v>180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0.67097222222222219</v>
      </c>
      <c r="B576" t="s">
        <v>0</v>
      </c>
      <c r="C576">
        <v>5</v>
      </c>
      <c r="D576">
        <v>5</v>
      </c>
      <c r="E576">
        <v>1151</v>
      </c>
      <c r="F576">
        <v>308</v>
      </c>
      <c r="G576">
        <v>180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0.67099537037037038</v>
      </c>
      <c r="B577" t="s">
        <v>0</v>
      </c>
      <c r="C577">
        <v>5</v>
      </c>
      <c r="D577">
        <v>5</v>
      </c>
      <c r="E577">
        <v>1153</v>
      </c>
      <c r="F577">
        <v>307</v>
      </c>
      <c r="G577">
        <v>180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0.67101851851851846</v>
      </c>
      <c r="B578" t="s">
        <v>0</v>
      </c>
      <c r="C578">
        <v>5</v>
      </c>
      <c r="D578">
        <v>5</v>
      </c>
      <c r="E578">
        <v>1155</v>
      </c>
      <c r="F578">
        <v>307</v>
      </c>
      <c r="G578">
        <v>180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0.67104166666666665</v>
      </c>
      <c r="B579" t="s">
        <v>0</v>
      </c>
      <c r="C579">
        <v>5</v>
      </c>
      <c r="D579">
        <v>5</v>
      </c>
      <c r="E579">
        <v>1157</v>
      </c>
      <c r="F579">
        <v>308</v>
      </c>
      <c r="G579">
        <v>180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0.67106481481481473</v>
      </c>
      <c r="B580" t="s">
        <v>0</v>
      </c>
      <c r="C580">
        <v>5</v>
      </c>
      <c r="D580">
        <v>5</v>
      </c>
      <c r="E580">
        <v>1159</v>
      </c>
      <c r="F580">
        <v>307</v>
      </c>
      <c r="G580">
        <v>180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0.67108796296296302</v>
      </c>
      <c r="B581" t="s">
        <v>0</v>
      </c>
      <c r="C581">
        <v>5</v>
      </c>
      <c r="D581">
        <v>5</v>
      </c>
      <c r="E581">
        <v>1161</v>
      </c>
      <c r="F581">
        <v>306</v>
      </c>
      <c r="G581">
        <v>180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0.6711111111111111</v>
      </c>
      <c r="B582" t="s">
        <v>0</v>
      </c>
      <c r="C582">
        <v>5</v>
      </c>
      <c r="D582">
        <v>5</v>
      </c>
      <c r="E582">
        <v>1163</v>
      </c>
      <c r="F582">
        <v>306</v>
      </c>
      <c r="G582">
        <v>180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0.67113425925925929</v>
      </c>
      <c r="B583" t="s">
        <v>0</v>
      </c>
      <c r="C583">
        <v>5</v>
      </c>
      <c r="D583">
        <v>5</v>
      </c>
      <c r="E583">
        <v>1165</v>
      </c>
      <c r="F583">
        <v>307</v>
      </c>
      <c r="G583">
        <v>181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0.67115740740740737</v>
      </c>
      <c r="B584" t="s">
        <v>0</v>
      </c>
      <c r="C584">
        <v>5</v>
      </c>
      <c r="D584">
        <v>5</v>
      </c>
      <c r="E584">
        <v>1167</v>
      </c>
      <c r="F584">
        <v>306</v>
      </c>
      <c r="G584">
        <v>180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0.67118055555555556</v>
      </c>
      <c r="B585" t="s">
        <v>0</v>
      </c>
      <c r="C585">
        <v>5</v>
      </c>
      <c r="D585">
        <v>5</v>
      </c>
      <c r="E585">
        <v>1169</v>
      </c>
      <c r="F585">
        <v>306</v>
      </c>
      <c r="G585">
        <v>181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0.67120370370370364</v>
      </c>
      <c r="B586" t="s">
        <v>0</v>
      </c>
      <c r="C586">
        <v>5</v>
      </c>
      <c r="D586">
        <v>5</v>
      </c>
      <c r="E586">
        <v>1171</v>
      </c>
      <c r="F586">
        <v>305</v>
      </c>
      <c r="G586">
        <v>180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0.67122685185185194</v>
      </c>
      <c r="B587" t="s">
        <v>0</v>
      </c>
      <c r="C587">
        <v>5</v>
      </c>
      <c r="D587">
        <v>5</v>
      </c>
      <c r="E587">
        <v>1173</v>
      </c>
      <c r="F587">
        <v>306</v>
      </c>
      <c r="G587">
        <v>180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0.67125000000000001</v>
      </c>
      <c r="B588" t="s">
        <v>0</v>
      </c>
      <c r="C588">
        <v>5</v>
      </c>
      <c r="D588">
        <v>5</v>
      </c>
      <c r="E588">
        <v>1175</v>
      </c>
      <c r="F588">
        <v>304</v>
      </c>
      <c r="G588">
        <v>180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0.6712731481481482</v>
      </c>
      <c r="B589" t="s">
        <v>0</v>
      </c>
      <c r="C589">
        <v>5</v>
      </c>
      <c r="D589">
        <v>5</v>
      </c>
      <c r="E589">
        <v>1177</v>
      </c>
      <c r="F589">
        <v>305</v>
      </c>
      <c r="G589">
        <v>180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0.67129629629629628</v>
      </c>
      <c r="B590" t="s">
        <v>0</v>
      </c>
      <c r="C590">
        <v>5</v>
      </c>
      <c r="D590">
        <v>5</v>
      </c>
      <c r="E590">
        <v>1179</v>
      </c>
      <c r="F590">
        <v>304</v>
      </c>
      <c r="G590">
        <v>180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0.67131944444444447</v>
      </c>
      <c r="B591" t="s">
        <v>0</v>
      </c>
      <c r="C591">
        <v>5</v>
      </c>
      <c r="D591">
        <v>5</v>
      </c>
      <c r="E591">
        <v>1181</v>
      </c>
      <c r="F591">
        <v>303</v>
      </c>
      <c r="G591">
        <v>180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0.67134259259259255</v>
      </c>
      <c r="B592" t="s">
        <v>0</v>
      </c>
      <c r="C592">
        <v>5</v>
      </c>
      <c r="D592">
        <v>5</v>
      </c>
      <c r="E592">
        <v>1183</v>
      </c>
      <c r="F592">
        <v>303</v>
      </c>
      <c r="G592">
        <v>180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0.67136574074074085</v>
      </c>
      <c r="B593" t="s">
        <v>0</v>
      </c>
      <c r="C593">
        <v>5</v>
      </c>
      <c r="D593">
        <v>5</v>
      </c>
      <c r="E593">
        <v>1185</v>
      </c>
      <c r="F593">
        <v>304</v>
      </c>
      <c r="G593">
        <v>180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0.67138888888888892</v>
      </c>
      <c r="B594" t="s">
        <v>0</v>
      </c>
      <c r="C594">
        <v>5</v>
      </c>
      <c r="D594">
        <v>5</v>
      </c>
      <c r="E594">
        <v>1187</v>
      </c>
      <c r="F594">
        <v>302</v>
      </c>
      <c r="G594">
        <v>180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0.671412037037037</v>
      </c>
      <c r="B595" t="s">
        <v>0</v>
      </c>
      <c r="C595">
        <v>5</v>
      </c>
      <c r="D595">
        <v>5</v>
      </c>
      <c r="E595">
        <v>1189</v>
      </c>
      <c r="F595">
        <v>303</v>
      </c>
      <c r="G595">
        <v>180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0.67143518518518519</v>
      </c>
      <c r="B596" t="s">
        <v>0</v>
      </c>
      <c r="C596">
        <v>5</v>
      </c>
      <c r="D596">
        <v>5</v>
      </c>
      <c r="E596">
        <v>1191</v>
      </c>
      <c r="F596">
        <v>302</v>
      </c>
      <c r="G596">
        <v>180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0.67145833333333327</v>
      </c>
      <c r="B597" t="s">
        <v>0</v>
      </c>
      <c r="C597">
        <v>5</v>
      </c>
      <c r="D597">
        <v>5</v>
      </c>
      <c r="E597">
        <v>1193</v>
      </c>
      <c r="F597">
        <v>302</v>
      </c>
      <c r="G597">
        <v>180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0.67148148148148146</v>
      </c>
      <c r="B598" t="s">
        <v>0</v>
      </c>
      <c r="C598">
        <v>5</v>
      </c>
      <c r="D598">
        <v>5</v>
      </c>
      <c r="E598">
        <v>1195</v>
      </c>
      <c r="F598">
        <v>302</v>
      </c>
      <c r="G598">
        <v>180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0.67150462962962953</v>
      </c>
      <c r="B599" t="s">
        <v>0</v>
      </c>
      <c r="C599">
        <v>5</v>
      </c>
      <c r="D599">
        <v>5</v>
      </c>
      <c r="E599">
        <v>1197</v>
      </c>
      <c r="F599">
        <v>302</v>
      </c>
      <c r="G599">
        <v>180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0.67152777777777783</v>
      </c>
      <c r="B600" t="s">
        <v>0</v>
      </c>
      <c r="C600">
        <v>5</v>
      </c>
      <c r="D600">
        <v>5</v>
      </c>
      <c r="E600">
        <v>1199</v>
      </c>
      <c r="F600">
        <v>302</v>
      </c>
      <c r="G600">
        <v>180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0.67155092592592591</v>
      </c>
      <c r="B601" t="s">
        <v>0</v>
      </c>
      <c r="C601">
        <v>5</v>
      </c>
      <c r="D601">
        <v>5</v>
      </c>
      <c r="E601">
        <v>1201</v>
      </c>
      <c r="F601">
        <v>301</v>
      </c>
      <c r="G601">
        <v>180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0.6715740740740741</v>
      </c>
      <c r="B602" t="s">
        <v>0</v>
      </c>
      <c r="C602">
        <v>5</v>
      </c>
      <c r="D602">
        <v>5</v>
      </c>
      <c r="E602">
        <v>1203</v>
      </c>
      <c r="F602">
        <v>301</v>
      </c>
      <c r="G602">
        <v>180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0.67159722222222218</v>
      </c>
      <c r="B603" t="s">
        <v>0</v>
      </c>
      <c r="C603">
        <v>5</v>
      </c>
      <c r="D603">
        <v>5</v>
      </c>
      <c r="E603">
        <v>1205</v>
      </c>
      <c r="F603">
        <v>300</v>
      </c>
      <c r="G603">
        <v>180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0.67162037037037037</v>
      </c>
      <c r="B604" t="s">
        <v>0</v>
      </c>
      <c r="C604">
        <v>5</v>
      </c>
      <c r="D604">
        <v>5</v>
      </c>
      <c r="E604">
        <v>1207</v>
      </c>
      <c r="F604">
        <v>301</v>
      </c>
      <c r="G604">
        <v>180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0.67164351851851845</v>
      </c>
      <c r="B605" t="s">
        <v>0</v>
      </c>
      <c r="C605">
        <v>5</v>
      </c>
      <c r="D605">
        <v>5</v>
      </c>
      <c r="E605">
        <v>1209</v>
      </c>
      <c r="F605">
        <v>300</v>
      </c>
      <c r="G605">
        <v>180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0.67166666666666675</v>
      </c>
      <c r="B606" t="s">
        <v>0</v>
      </c>
      <c r="C606">
        <v>5</v>
      </c>
      <c r="D606">
        <v>5</v>
      </c>
      <c r="E606">
        <v>1211</v>
      </c>
      <c r="F606">
        <v>301</v>
      </c>
      <c r="G606">
        <v>180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0.67168981481481482</v>
      </c>
      <c r="B607" t="s">
        <v>0</v>
      </c>
      <c r="C607">
        <v>5</v>
      </c>
      <c r="D607">
        <v>5</v>
      </c>
      <c r="E607">
        <v>1213</v>
      </c>
      <c r="F607">
        <v>300</v>
      </c>
      <c r="G607">
        <v>180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0.67171296296296301</v>
      </c>
      <c r="B608" t="s">
        <v>0</v>
      </c>
      <c r="C608">
        <v>5</v>
      </c>
      <c r="D608">
        <v>5</v>
      </c>
      <c r="E608">
        <v>1215</v>
      </c>
      <c r="F608">
        <v>300</v>
      </c>
      <c r="G608">
        <v>180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0.67173611111111109</v>
      </c>
      <c r="B609" t="s">
        <v>0</v>
      </c>
      <c r="C609">
        <v>5</v>
      </c>
      <c r="D609">
        <v>5</v>
      </c>
      <c r="E609">
        <v>1217</v>
      </c>
      <c r="F609">
        <v>299</v>
      </c>
      <c r="G609">
        <v>180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0.67175925925925928</v>
      </c>
      <c r="B610" t="s">
        <v>0</v>
      </c>
      <c r="C610">
        <v>5</v>
      </c>
      <c r="D610">
        <v>5</v>
      </c>
      <c r="E610">
        <v>1219</v>
      </c>
      <c r="F610">
        <v>299</v>
      </c>
      <c r="G610">
        <v>181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0.67178240740740736</v>
      </c>
      <c r="B611" t="s">
        <v>0</v>
      </c>
      <c r="C611">
        <v>5</v>
      </c>
      <c r="D611">
        <v>5</v>
      </c>
      <c r="E611">
        <v>1221</v>
      </c>
      <c r="F611">
        <v>299</v>
      </c>
      <c r="G611">
        <v>181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0.67180555555555566</v>
      </c>
      <c r="B612" t="s">
        <v>0</v>
      </c>
      <c r="C612">
        <v>5</v>
      </c>
      <c r="D612">
        <v>5</v>
      </c>
      <c r="E612">
        <v>1223</v>
      </c>
      <c r="F612">
        <v>299</v>
      </c>
      <c r="G612">
        <v>181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0.67182870370370373</v>
      </c>
      <c r="B613" t="s">
        <v>0</v>
      </c>
      <c r="C613">
        <v>5</v>
      </c>
      <c r="D613">
        <v>5</v>
      </c>
      <c r="E613">
        <v>1225</v>
      </c>
      <c r="F613">
        <v>298</v>
      </c>
      <c r="G613">
        <v>181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0.67185185185185192</v>
      </c>
      <c r="B614" t="s">
        <v>0</v>
      </c>
      <c r="C614">
        <v>5</v>
      </c>
      <c r="D614">
        <v>5</v>
      </c>
      <c r="E614">
        <v>1227</v>
      </c>
      <c r="F614">
        <v>298</v>
      </c>
      <c r="G614">
        <v>181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0.671875</v>
      </c>
      <c r="B615" t="s">
        <v>0</v>
      </c>
      <c r="C615">
        <v>5</v>
      </c>
      <c r="D615">
        <v>5</v>
      </c>
      <c r="E615">
        <v>1229</v>
      </c>
      <c r="F615">
        <v>298</v>
      </c>
      <c r="G615">
        <v>180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0.67189814814814808</v>
      </c>
      <c r="B616" t="s">
        <v>0</v>
      </c>
      <c r="C616">
        <v>5</v>
      </c>
      <c r="D616">
        <v>5</v>
      </c>
      <c r="E616">
        <v>1231</v>
      </c>
      <c r="F616">
        <v>297</v>
      </c>
      <c r="G616">
        <v>180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0.67192129629629627</v>
      </c>
      <c r="B617" t="s">
        <v>0</v>
      </c>
      <c r="C617">
        <v>5</v>
      </c>
      <c r="D617">
        <v>5</v>
      </c>
      <c r="E617">
        <v>1233</v>
      </c>
      <c r="F617">
        <v>296</v>
      </c>
      <c r="G617">
        <v>180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0.67194444444444434</v>
      </c>
      <c r="B618" t="s">
        <v>0</v>
      </c>
      <c r="C618">
        <v>5</v>
      </c>
      <c r="D618">
        <v>5</v>
      </c>
      <c r="E618">
        <v>1235</v>
      </c>
      <c r="F618">
        <v>297</v>
      </c>
      <c r="G618">
        <v>180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0.67196759259259264</v>
      </c>
      <c r="B619" t="s">
        <v>0</v>
      </c>
      <c r="C619">
        <v>5</v>
      </c>
      <c r="D619">
        <v>5</v>
      </c>
      <c r="E619">
        <v>1237</v>
      </c>
      <c r="F619">
        <v>296</v>
      </c>
      <c r="G619">
        <v>180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0.67199074074074072</v>
      </c>
      <c r="B620" t="s">
        <v>0</v>
      </c>
      <c r="C620">
        <v>5</v>
      </c>
      <c r="D620">
        <v>5</v>
      </c>
      <c r="E620">
        <v>1239</v>
      </c>
      <c r="F620">
        <v>296</v>
      </c>
      <c r="G620">
        <v>180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0.67201388888888891</v>
      </c>
      <c r="B621" t="s">
        <v>0</v>
      </c>
      <c r="C621">
        <v>5</v>
      </c>
      <c r="D621">
        <v>5</v>
      </c>
      <c r="E621">
        <v>1241</v>
      </c>
      <c r="F621">
        <v>296</v>
      </c>
      <c r="G621">
        <v>180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0.67203703703703699</v>
      </c>
      <c r="B622" t="s">
        <v>0</v>
      </c>
      <c r="C622">
        <v>5</v>
      </c>
      <c r="D622">
        <v>5</v>
      </c>
      <c r="E622">
        <v>1243</v>
      </c>
      <c r="F622">
        <v>295</v>
      </c>
      <c r="G622">
        <v>180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0.67206018518518518</v>
      </c>
      <c r="B623" t="s">
        <v>0</v>
      </c>
      <c r="C623">
        <v>5</v>
      </c>
      <c r="D623">
        <v>5</v>
      </c>
      <c r="E623">
        <v>1245</v>
      </c>
      <c r="F623">
        <v>295</v>
      </c>
      <c r="G623">
        <v>180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0.67208333333333325</v>
      </c>
      <c r="B624" t="s">
        <v>0</v>
      </c>
      <c r="C624">
        <v>5</v>
      </c>
      <c r="D624">
        <v>5</v>
      </c>
      <c r="E624">
        <v>1247</v>
      </c>
      <c r="F624">
        <v>295</v>
      </c>
      <c r="G624">
        <v>180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0.67210648148148155</v>
      </c>
      <c r="B625" t="s">
        <v>0</v>
      </c>
      <c r="C625">
        <v>5</v>
      </c>
      <c r="D625">
        <v>5</v>
      </c>
      <c r="E625">
        <v>1249</v>
      </c>
      <c r="F625">
        <v>295</v>
      </c>
      <c r="G625">
        <v>180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0.67212962962962963</v>
      </c>
      <c r="B626" t="s">
        <v>0</v>
      </c>
      <c r="C626">
        <v>5</v>
      </c>
      <c r="D626">
        <v>5</v>
      </c>
      <c r="E626">
        <v>1251</v>
      </c>
      <c r="F626">
        <v>295</v>
      </c>
      <c r="G626">
        <v>180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0.67215277777777782</v>
      </c>
      <c r="B627" t="s">
        <v>0</v>
      </c>
      <c r="C627">
        <v>5</v>
      </c>
      <c r="D627">
        <v>5</v>
      </c>
      <c r="E627">
        <v>1253</v>
      </c>
      <c r="F627">
        <v>295</v>
      </c>
      <c r="G627">
        <v>180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0.6721759259259259</v>
      </c>
      <c r="B628" t="s">
        <v>0</v>
      </c>
      <c r="C628">
        <v>5</v>
      </c>
      <c r="D628">
        <v>5</v>
      </c>
      <c r="E628">
        <v>1255</v>
      </c>
      <c r="F628">
        <v>295</v>
      </c>
      <c r="G628">
        <v>180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0.67219907407407409</v>
      </c>
      <c r="B629" t="s">
        <v>0</v>
      </c>
      <c r="C629">
        <v>5</v>
      </c>
      <c r="D629">
        <v>5</v>
      </c>
      <c r="E629">
        <v>1257</v>
      </c>
      <c r="F629">
        <v>295</v>
      </c>
      <c r="G629">
        <v>180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0.67222222222222217</v>
      </c>
      <c r="B630" t="s">
        <v>0</v>
      </c>
      <c r="C630">
        <v>5</v>
      </c>
      <c r="D630">
        <v>5</v>
      </c>
      <c r="E630">
        <v>1259</v>
      </c>
      <c r="F630">
        <v>294</v>
      </c>
      <c r="G630">
        <v>180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0.67224537037037047</v>
      </c>
      <c r="B631" t="s">
        <v>0</v>
      </c>
      <c r="C631">
        <v>5</v>
      </c>
      <c r="D631">
        <v>5</v>
      </c>
      <c r="E631">
        <v>1261</v>
      </c>
      <c r="F631">
        <v>293</v>
      </c>
      <c r="G631">
        <v>180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0.67226851851851854</v>
      </c>
      <c r="B632" t="s">
        <v>0</v>
      </c>
      <c r="C632">
        <v>5</v>
      </c>
      <c r="D632">
        <v>5</v>
      </c>
      <c r="E632">
        <v>1263</v>
      </c>
      <c r="F632">
        <v>294</v>
      </c>
      <c r="G632">
        <v>181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0.67229166666666673</v>
      </c>
      <c r="B633" t="s">
        <v>0</v>
      </c>
      <c r="C633">
        <v>5</v>
      </c>
      <c r="D633">
        <v>5</v>
      </c>
      <c r="E633">
        <v>1265</v>
      </c>
      <c r="F633">
        <v>294</v>
      </c>
      <c r="G633">
        <v>181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0.67231481481481481</v>
      </c>
      <c r="B634" t="s">
        <v>0</v>
      </c>
      <c r="C634">
        <v>5</v>
      </c>
      <c r="D634">
        <v>5</v>
      </c>
      <c r="E634">
        <v>1267</v>
      </c>
      <c r="F634">
        <v>293</v>
      </c>
      <c r="G634">
        <v>181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0.672337962962963</v>
      </c>
      <c r="B635" t="s">
        <v>0</v>
      </c>
      <c r="C635">
        <v>5</v>
      </c>
      <c r="D635">
        <v>5</v>
      </c>
      <c r="E635">
        <v>1269</v>
      </c>
      <c r="F635">
        <v>293</v>
      </c>
      <c r="G635">
        <v>180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0.67236111111111108</v>
      </c>
      <c r="B636" t="s">
        <v>0</v>
      </c>
      <c r="C636">
        <v>5</v>
      </c>
      <c r="D636">
        <v>5</v>
      </c>
      <c r="E636">
        <v>1271</v>
      </c>
      <c r="F636">
        <v>292</v>
      </c>
      <c r="G636">
        <v>180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0.67238425925925915</v>
      </c>
      <c r="B637" t="s">
        <v>0</v>
      </c>
      <c r="C637">
        <v>5</v>
      </c>
      <c r="D637">
        <v>5</v>
      </c>
      <c r="E637">
        <v>1273</v>
      </c>
      <c r="F637">
        <v>292</v>
      </c>
      <c r="G637">
        <v>180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0.67240740740740745</v>
      </c>
      <c r="B638" t="s">
        <v>0</v>
      </c>
      <c r="C638">
        <v>5</v>
      </c>
      <c r="D638">
        <v>5</v>
      </c>
      <c r="E638">
        <v>1275</v>
      </c>
      <c r="F638">
        <v>292</v>
      </c>
      <c r="G638">
        <v>180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0.67243055555555553</v>
      </c>
      <c r="B639" t="s">
        <v>0</v>
      </c>
      <c r="C639">
        <v>5</v>
      </c>
      <c r="D639">
        <v>5</v>
      </c>
      <c r="E639">
        <v>1277</v>
      </c>
      <c r="F639">
        <v>291</v>
      </c>
      <c r="G639">
        <v>180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0.67245370370370372</v>
      </c>
      <c r="B640" t="s">
        <v>0</v>
      </c>
      <c r="C640">
        <v>5</v>
      </c>
      <c r="D640">
        <v>5</v>
      </c>
      <c r="E640">
        <v>1280</v>
      </c>
      <c r="F640">
        <v>291</v>
      </c>
      <c r="G640">
        <v>180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0.6724768518518518</v>
      </c>
      <c r="B641" t="s">
        <v>0</v>
      </c>
      <c r="C641">
        <v>5</v>
      </c>
      <c r="D641">
        <v>5</v>
      </c>
      <c r="E641">
        <v>1281</v>
      </c>
      <c r="F641">
        <v>291</v>
      </c>
      <c r="G641">
        <v>180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0.67249999999999999</v>
      </c>
      <c r="B642" t="s">
        <v>0</v>
      </c>
      <c r="C642">
        <v>5</v>
      </c>
      <c r="D642">
        <v>5</v>
      </c>
      <c r="E642">
        <v>1283</v>
      </c>
      <c r="F642">
        <v>290</v>
      </c>
      <c r="G642">
        <v>180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0.67252314814814806</v>
      </c>
      <c r="B643" t="s">
        <v>0</v>
      </c>
      <c r="C643">
        <v>5</v>
      </c>
      <c r="D643">
        <v>5</v>
      </c>
      <c r="E643">
        <v>1285</v>
      </c>
      <c r="F643">
        <v>290</v>
      </c>
      <c r="G643">
        <v>180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0.67254629629629636</v>
      </c>
      <c r="B644" t="s">
        <v>0</v>
      </c>
      <c r="C644">
        <v>5</v>
      </c>
      <c r="D644">
        <v>5</v>
      </c>
      <c r="E644">
        <v>1287</v>
      </c>
      <c r="F644">
        <v>289</v>
      </c>
      <c r="G644">
        <v>180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0.67256944444444444</v>
      </c>
      <c r="B645" t="s">
        <v>0</v>
      </c>
      <c r="C645">
        <v>5</v>
      </c>
      <c r="D645">
        <v>5</v>
      </c>
      <c r="E645">
        <v>1289</v>
      </c>
      <c r="F645">
        <v>289</v>
      </c>
      <c r="G645">
        <v>180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0.67259259259259263</v>
      </c>
      <c r="B646" t="s">
        <v>0</v>
      </c>
      <c r="C646">
        <v>5</v>
      </c>
      <c r="D646">
        <v>5</v>
      </c>
      <c r="E646">
        <v>1291</v>
      </c>
      <c r="F646">
        <v>290</v>
      </c>
      <c r="G646">
        <v>180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0.67261574074074071</v>
      </c>
      <c r="B647" t="s">
        <v>0</v>
      </c>
      <c r="C647">
        <v>5</v>
      </c>
      <c r="D647">
        <v>5</v>
      </c>
      <c r="E647">
        <v>1293</v>
      </c>
      <c r="F647">
        <v>290</v>
      </c>
      <c r="G647">
        <v>180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0.6726388888888889</v>
      </c>
      <c r="B648" t="s">
        <v>0</v>
      </c>
      <c r="C648">
        <v>5</v>
      </c>
      <c r="D648">
        <v>5</v>
      </c>
      <c r="E648">
        <v>1295</v>
      </c>
      <c r="F648">
        <v>289</v>
      </c>
      <c r="G648">
        <v>180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0.67266203703703698</v>
      </c>
      <c r="B649" t="s">
        <v>0</v>
      </c>
      <c r="C649">
        <v>5</v>
      </c>
      <c r="D649">
        <v>5</v>
      </c>
      <c r="E649">
        <v>1297</v>
      </c>
      <c r="F649">
        <v>288</v>
      </c>
      <c r="G649">
        <v>180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0.67268518518518527</v>
      </c>
      <c r="B650" t="s">
        <v>0</v>
      </c>
      <c r="C650">
        <v>5</v>
      </c>
      <c r="D650">
        <v>5</v>
      </c>
      <c r="E650">
        <v>1299</v>
      </c>
      <c r="F650">
        <v>288</v>
      </c>
      <c r="G650">
        <v>180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0.67270833333333335</v>
      </c>
      <c r="B651" t="s">
        <v>0</v>
      </c>
      <c r="C651">
        <v>5</v>
      </c>
      <c r="D651">
        <v>5</v>
      </c>
      <c r="E651">
        <v>1301</v>
      </c>
      <c r="F651">
        <v>288</v>
      </c>
      <c r="G651">
        <v>180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0.67273148148148154</v>
      </c>
      <c r="B652" t="s">
        <v>0</v>
      </c>
      <c r="C652">
        <v>5</v>
      </c>
      <c r="D652">
        <v>5</v>
      </c>
      <c r="E652">
        <v>1303</v>
      </c>
      <c r="F652">
        <v>288</v>
      </c>
      <c r="G652">
        <v>180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0.67275462962962962</v>
      </c>
      <c r="B653" t="s">
        <v>0</v>
      </c>
      <c r="C653">
        <v>5</v>
      </c>
      <c r="D653">
        <v>5</v>
      </c>
      <c r="E653">
        <v>1305</v>
      </c>
      <c r="F653">
        <v>288</v>
      </c>
      <c r="G653">
        <v>180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0.67277777777777781</v>
      </c>
      <c r="B654" t="s">
        <v>0</v>
      </c>
      <c r="C654">
        <v>5</v>
      </c>
      <c r="D654">
        <v>5</v>
      </c>
      <c r="E654">
        <v>1307</v>
      </c>
      <c r="F654">
        <v>288</v>
      </c>
      <c r="G654">
        <v>180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0.67280092592592589</v>
      </c>
      <c r="B655" t="s">
        <v>0</v>
      </c>
      <c r="C655">
        <v>5</v>
      </c>
      <c r="D655">
        <v>5</v>
      </c>
      <c r="E655">
        <v>1309</v>
      </c>
      <c r="F655">
        <v>288</v>
      </c>
      <c r="G655">
        <v>180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0.67282407407407396</v>
      </c>
      <c r="B656" t="s">
        <v>0</v>
      </c>
      <c r="C656">
        <v>5</v>
      </c>
      <c r="D656">
        <v>5</v>
      </c>
      <c r="E656">
        <v>1311</v>
      </c>
      <c r="F656">
        <v>288</v>
      </c>
      <c r="G656">
        <v>180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0.67284722222222226</v>
      </c>
      <c r="B657" t="s">
        <v>0</v>
      </c>
      <c r="C657">
        <v>5</v>
      </c>
      <c r="D657">
        <v>5</v>
      </c>
      <c r="E657">
        <v>1313</v>
      </c>
      <c r="F657">
        <v>288</v>
      </c>
      <c r="G657">
        <v>180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0.67287037037037034</v>
      </c>
      <c r="B658" t="s">
        <v>0</v>
      </c>
      <c r="C658">
        <v>5</v>
      </c>
      <c r="D658">
        <v>5</v>
      </c>
      <c r="E658">
        <v>1315</v>
      </c>
      <c r="F658">
        <v>288</v>
      </c>
      <c r="G658">
        <v>180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0.67289351851851853</v>
      </c>
      <c r="B659" t="s">
        <v>0</v>
      </c>
      <c r="C659">
        <v>5</v>
      </c>
      <c r="D659">
        <v>5</v>
      </c>
      <c r="E659">
        <v>1317</v>
      </c>
      <c r="F659">
        <v>287</v>
      </c>
      <c r="G659">
        <v>180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0.67291666666666661</v>
      </c>
      <c r="B660" t="s">
        <v>0</v>
      </c>
      <c r="C660">
        <v>5</v>
      </c>
      <c r="D660">
        <v>5</v>
      </c>
      <c r="E660">
        <v>1319</v>
      </c>
      <c r="F660">
        <v>287</v>
      </c>
      <c r="G660">
        <v>180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0.6729398148148148</v>
      </c>
      <c r="B661" t="s">
        <v>0</v>
      </c>
      <c r="C661">
        <v>8</v>
      </c>
      <c r="D661">
        <v>5</v>
      </c>
      <c r="E661">
        <v>1321</v>
      </c>
      <c r="F661">
        <v>287</v>
      </c>
      <c r="G661">
        <v>180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0.67296296296296287</v>
      </c>
      <c r="B662" t="s">
        <v>0</v>
      </c>
      <c r="C662">
        <v>8</v>
      </c>
      <c r="D662">
        <v>5</v>
      </c>
      <c r="E662">
        <v>1323</v>
      </c>
      <c r="F662">
        <v>287</v>
      </c>
      <c r="G662">
        <v>180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0.67298611111111117</v>
      </c>
      <c r="B663" t="s">
        <v>0</v>
      </c>
      <c r="C663">
        <v>8</v>
      </c>
      <c r="D663">
        <v>5</v>
      </c>
      <c r="E663">
        <v>1325</v>
      </c>
      <c r="F663">
        <v>287</v>
      </c>
      <c r="G663">
        <v>180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0.67300925925925925</v>
      </c>
      <c r="B664" t="s">
        <v>0</v>
      </c>
      <c r="C664">
        <v>8</v>
      </c>
      <c r="D664">
        <v>5</v>
      </c>
      <c r="E664">
        <v>1327</v>
      </c>
      <c r="F664">
        <v>286</v>
      </c>
      <c r="G664">
        <v>180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0.67303240740740744</v>
      </c>
      <c r="B665" t="s">
        <v>0</v>
      </c>
      <c r="C665">
        <v>8</v>
      </c>
      <c r="D665">
        <v>5</v>
      </c>
      <c r="E665">
        <v>1329</v>
      </c>
      <c r="F665">
        <v>286</v>
      </c>
      <c r="G665">
        <v>180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0.67305555555555552</v>
      </c>
      <c r="B666" t="s">
        <v>0</v>
      </c>
      <c r="C666">
        <v>8</v>
      </c>
      <c r="D666">
        <v>5</v>
      </c>
      <c r="E666">
        <v>1331</v>
      </c>
      <c r="F666">
        <v>287</v>
      </c>
      <c r="G666">
        <v>180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0.67307870370370371</v>
      </c>
      <c r="B667" t="s">
        <v>0</v>
      </c>
      <c r="C667">
        <v>8</v>
      </c>
      <c r="D667">
        <v>5</v>
      </c>
      <c r="E667">
        <v>1333</v>
      </c>
      <c r="F667">
        <v>286</v>
      </c>
      <c r="G667">
        <v>180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0.67310185185185178</v>
      </c>
      <c r="B668" t="s">
        <v>0</v>
      </c>
      <c r="C668">
        <v>8</v>
      </c>
      <c r="D668">
        <v>5</v>
      </c>
      <c r="E668">
        <v>1335</v>
      </c>
      <c r="F668">
        <v>286</v>
      </c>
      <c r="G668">
        <v>180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0.67312500000000008</v>
      </c>
      <c r="B669" t="s">
        <v>0</v>
      </c>
      <c r="C669">
        <v>8</v>
      </c>
      <c r="D669">
        <v>5</v>
      </c>
      <c r="E669">
        <v>1337</v>
      </c>
      <c r="F669">
        <v>287</v>
      </c>
      <c r="G669">
        <v>180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0.67314814814814816</v>
      </c>
      <c r="B670" t="s">
        <v>0</v>
      </c>
      <c r="C670">
        <v>8</v>
      </c>
      <c r="D670">
        <v>5</v>
      </c>
      <c r="E670">
        <v>1339</v>
      </c>
      <c r="F670">
        <v>287</v>
      </c>
      <c r="G670">
        <v>180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0.67317129629629635</v>
      </c>
      <c r="B671" t="s">
        <v>0</v>
      </c>
      <c r="C671">
        <v>8</v>
      </c>
      <c r="D671">
        <v>5</v>
      </c>
      <c r="E671">
        <v>1342</v>
      </c>
      <c r="F671">
        <v>286</v>
      </c>
      <c r="G671">
        <v>180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0.67319444444444443</v>
      </c>
      <c r="B672" t="s">
        <v>0</v>
      </c>
      <c r="C672">
        <v>8</v>
      </c>
      <c r="D672">
        <v>5</v>
      </c>
      <c r="E672">
        <v>1343</v>
      </c>
      <c r="F672">
        <v>285</v>
      </c>
      <c r="G672">
        <v>180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0.67321759259259262</v>
      </c>
      <c r="B673" t="s">
        <v>0</v>
      </c>
      <c r="C673">
        <v>8</v>
      </c>
      <c r="D673">
        <v>5</v>
      </c>
      <c r="E673">
        <v>1345</v>
      </c>
      <c r="F673">
        <v>286</v>
      </c>
      <c r="G673">
        <v>180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0.6732407407407407</v>
      </c>
      <c r="B674" t="s">
        <v>0</v>
      </c>
      <c r="C674">
        <v>8</v>
      </c>
      <c r="D674">
        <v>5</v>
      </c>
      <c r="E674">
        <v>1347</v>
      </c>
      <c r="F674">
        <v>286</v>
      </c>
      <c r="G674">
        <v>180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0.67326388888888899</v>
      </c>
      <c r="B675" t="s">
        <v>0</v>
      </c>
      <c r="C675">
        <v>8</v>
      </c>
      <c r="D675">
        <v>5</v>
      </c>
      <c r="E675">
        <v>1349</v>
      </c>
      <c r="F675">
        <v>286</v>
      </c>
      <c r="G675">
        <v>180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0.67328703703703707</v>
      </c>
      <c r="B676" t="s">
        <v>0</v>
      </c>
      <c r="C676">
        <v>8</v>
      </c>
      <c r="D676">
        <v>5</v>
      </c>
      <c r="E676">
        <v>1351</v>
      </c>
      <c r="F676">
        <v>285</v>
      </c>
      <c r="G676">
        <v>180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0.67331018518518515</v>
      </c>
      <c r="B677" t="s">
        <v>0</v>
      </c>
      <c r="C677">
        <v>8</v>
      </c>
      <c r="D677">
        <v>5</v>
      </c>
      <c r="E677">
        <v>1353</v>
      </c>
      <c r="F677">
        <v>286</v>
      </c>
      <c r="G677">
        <v>180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0.67333333333333334</v>
      </c>
      <c r="B678" t="s">
        <v>0</v>
      </c>
      <c r="C678">
        <v>8</v>
      </c>
      <c r="D678">
        <v>5</v>
      </c>
      <c r="E678">
        <v>1355</v>
      </c>
      <c r="F678">
        <v>285</v>
      </c>
      <c r="G678">
        <v>180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0.67335648148148142</v>
      </c>
      <c r="B679" t="s">
        <v>0</v>
      </c>
      <c r="C679">
        <v>8</v>
      </c>
      <c r="D679">
        <v>5</v>
      </c>
      <c r="E679">
        <v>1357</v>
      </c>
      <c r="F679">
        <v>285</v>
      </c>
      <c r="G679">
        <v>181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0.67337962962962961</v>
      </c>
      <c r="B680" t="s">
        <v>0</v>
      </c>
      <c r="C680">
        <v>8</v>
      </c>
      <c r="D680">
        <v>5</v>
      </c>
      <c r="E680">
        <v>1359</v>
      </c>
      <c r="F680">
        <v>286</v>
      </c>
      <c r="G680">
        <v>181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0.67340277777777768</v>
      </c>
      <c r="B681" t="s">
        <v>0</v>
      </c>
      <c r="C681">
        <v>8</v>
      </c>
      <c r="D681">
        <v>5</v>
      </c>
      <c r="E681">
        <v>1361</v>
      </c>
      <c r="F681">
        <v>285</v>
      </c>
      <c r="G681">
        <v>181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0.67342592592592598</v>
      </c>
      <c r="B682" t="s">
        <v>0</v>
      </c>
      <c r="C682">
        <v>8</v>
      </c>
      <c r="D682">
        <v>5</v>
      </c>
      <c r="E682">
        <v>1363</v>
      </c>
      <c r="F682">
        <v>284</v>
      </c>
      <c r="G682">
        <v>181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0.67344907407407406</v>
      </c>
      <c r="B683" t="s">
        <v>0</v>
      </c>
      <c r="C683">
        <v>8</v>
      </c>
      <c r="D683">
        <v>5</v>
      </c>
      <c r="E683">
        <v>1365</v>
      </c>
      <c r="F683">
        <v>284</v>
      </c>
      <c r="G683">
        <v>181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0.67347222222222225</v>
      </c>
      <c r="B684" t="s">
        <v>0</v>
      </c>
      <c r="C684">
        <v>8</v>
      </c>
      <c r="D684">
        <v>5</v>
      </c>
      <c r="E684">
        <v>1367</v>
      </c>
      <c r="F684">
        <v>284</v>
      </c>
      <c r="G684">
        <v>181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0.67349537037037033</v>
      </c>
      <c r="B685" t="s">
        <v>0</v>
      </c>
      <c r="C685">
        <v>8</v>
      </c>
      <c r="D685">
        <v>5</v>
      </c>
      <c r="E685">
        <v>1369</v>
      </c>
      <c r="F685">
        <v>283</v>
      </c>
      <c r="G685">
        <v>180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0.67351851851851852</v>
      </c>
      <c r="B686" t="s">
        <v>0</v>
      </c>
      <c r="C686">
        <v>8</v>
      </c>
      <c r="D686">
        <v>5</v>
      </c>
      <c r="E686">
        <v>1371</v>
      </c>
      <c r="F686">
        <v>283</v>
      </c>
      <c r="G686">
        <v>180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0.67354166666666659</v>
      </c>
      <c r="B687" t="s">
        <v>0</v>
      </c>
      <c r="C687">
        <v>8</v>
      </c>
      <c r="D687">
        <v>5</v>
      </c>
      <c r="E687">
        <v>1373</v>
      </c>
      <c r="F687">
        <v>283</v>
      </c>
      <c r="G687">
        <v>180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0.67356481481481489</v>
      </c>
      <c r="B688" t="s">
        <v>0</v>
      </c>
      <c r="C688">
        <v>8</v>
      </c>
      <c r="D688">
        <v>5</v>
      </c>
      <c r="E688">
        <v>1375</v>
      </c>
      <c r="F688">
        <v>282</v>
      </c>
      <c r="G688">
        <v>180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0.67358796296296297</v>
      </c>
      <c r="B689" t="s">
        <v>0</v>
      </c>
      <c r="C689">
        <v>8</v>
      </c>
      <c r="D689">
        <v>5</v>
      </c>
      <c r="E689">
        <v>1377</v>
      </c>
      <c r="F689">
        <v>283</v>
      </c>
      <c r="G689">
        <v>181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0.67361111111111116</v>
      </c>
      <c r="B690" t="s">
        <v>0</v>
      </c>
      <c r="C690">
        <v>8</v>
      </c>
      <c r="D690">
        <v>5</v>
      </c>
      <c r="E690">
        <v>1379</v>
      </c>
      <c r="F690">
        <v>283</v>
      </c>
      <c r="G690">
        <v>180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0.67363425925925924</v>
      </c>
      <c r="B691" t="s">
        <v>0</v>
      </c>
      <c r="C691">
        <v>8</v>
      </c>
      <c r="D691">
        <v>5</v>
      </c>
      <c r="E691">
        <v>1381</v>
      </c>
      <c r="F691">
        <v>282</v>
      </c>
      <c r="G691">
        <v>180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0.67365740740740743</v>
      </c>
      <c r="B692" t="s">
        <v>0</v>
      </c>
      <c r="C692">
        <v>8</v>
      </c>
      <c r="D692">
        <v>5</v>
      </c>
      <c r="E692">
        <v>1383</v>
      </c>
      <c r="F692">
        <v>282</v>
      </c>
      <c r="G692">
        <v>180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0.6736805555555555</v>
      </c>
      <c r="B693" t="s">
        <v>0</v>
      </c>
      <c r="C693">
        <v>8</v>
      </c>
      <c r="D693">
        <v>5</v>
      </c>
      <c r="E693">
        <v>1385</v>
      </c>
      <c r="F693">
        <v>282</v>
      </c>
      <c r="G693">
        <v>180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0.6737037037037038</v>
      </c>
      <c r="B694" t="s">
        <v>0</v>
      </c>
      <c r="C694">
        <v>8</v>
      </c>
      <c r="D694">
        <v>5</v>
      </c>
      <c r="E694">
        <v>1387</v>
      </c>
      <c r="F694">
        <v>282</v>
      </c>
      <c r="G694">
        <v>181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0.67372685185185188</v>
      </c>
      <c r="B695" t="s">
        <v>0</v>
      </c>
      <c r="C695">
        <v>8</v>
      </c>
      <c r="D695">
        <v>5</v>
      </c>
      <c r="E695">
        <v>1389</v>
      </c>
      <c r="F695">
        <v>281</v>
      </c>
      <c r="G695">
        <v>180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0.67375000000000007</v>
      </c>
      <c r="B696" t="s">
        <v>0</v>
      </c>
      <c r="C696">
        <v>8</v>
      </c>
      <c r="D696">
        <v>5</v>
      </c>
      <c r="E696">
        <v>1391</v>
      </c>
      <c r="F696">
        <v>282</v>
      </c>
      <c r="G696">
        <v>180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0.67377314814814815</v>
      </c>
      <c r="B697" t="s">
        <v>0</v>
      </c>
      <c r="C697">
        <v>8</v>
      </c>
      <c r="D697">
        <v>5</v>
      </c>
      <c r="E697">
        <v>1393</v>
      </c>
      <c r="F697">
        <v>281</v>
      </c>
      <c r="G697">
        <v>180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0.67379629629629623</v>
      </c>
      <c r="B698" t="s">
        <v>0</v>
      </c>
      <c r="C698">
        <v>8</v>
      </c>
      <c r="D698">
        <v>5</v>
      </c>
      <c r="E698">
        <v>1395</v>
      </c>
      <c r="F698">
        <v>281</v>
      </c>
      <c r="G698">
        <v>180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0.67381944444444442</v>
      </c>
      <c r="B699" t="s">
        <v>0</v>
      </c>
      <c r="C699">
        <v>8</v>
      </c>
      <c r="D699">
        <v>5</v>
      </c>
      <c r="E699">
        <v>1397</v>
      </c>
      <c r="F699">
        <v>281</v>
      </c>
      <c r="G699">
        <v>180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0.67384259259259249</v>
      </c>
      <c r="B700" t="s">
        <v>0</v>
      </c>
      <c r="C700">
        <v>8</v>
      </c>
      <c r="D700">
        <v>5</v>
      </c>
      <c r="E700">
        <v>1399</v>
      </c>
      <c r="F700">
        <v>281</v>
      </c>
      <c r="G700">
        <v>180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0.67386574074074079</v>
      </c>
      <c r="B701" t="s">
        <v>0</v>
      </c>
      <c r="C701">
        <v>8</v>
      </c>
      <c r="D701">
        <v>5</v>
      </c>
      <c r="E701">
        <v>1401</v>
      </c>
      <c r="F701">
        <v>281</v>
      </c>
      <c r="G701">
        <v>180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0.67388888888888887</v>
      </c>
      <c r="B702" t="s">
        <v>0</v>
      </c>
      <c r="C702">
        <v>8</v>
      </c>
      <c r="D702">
        <v>5</v>
      </c>
      <c r="E702">
        <v>1403</v>
      </c>
      <c r="F702">
        <v>280</v>
      </c>
      <c r="G702">
        <v>180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0.67391203703703706</v>
      </c>
      <c r="B703" t="s">
        <v>0</v>
      </c>
      <c r="C703">
        <v>8</v>
      </c>
      <c r="D703">
        <v>5</v>
      </c>
      <c r="E703">
        <v>1405</v>
      </c>
      <c r="F703">
        <v>281</v>
      </c>
      <c r="G703">
        <v>180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0.67393518518518514</v>
      </c>
      <c r="B704" t="s">
        <v>0</v>
      </c>
      <c r="C704">
        <v>8</v>
      </c>
      <c r="D704">
        <v>5</v>
      </c>
      <c r="E704">
        <v>1407</v>
      </c>
      <c r="F704">
        <v>280</v>
      </c>
      <c r="G704">
        <v>180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0.67395833333333333</v>
      </c>
      <c r="B705" t="s">
        <v>0</v>
      </c>
      <c r="C705">
        <v>8</v>
      </c>
      <c r="D705">
        <v>5</v>
      </c>
      <c r="E705">
        <v>1409</v>
      </c>
      <c r="F705">
        <v>280</v>
      </c>
      <c r="G705">
        <v>180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0.6739814814814814</v>
      </c>
      <c r="B706" t="s">
        <v>0</v>
      </c>
      <c r="C706">
        <v>8</v>
      </c>
      <c r="D706">
        <v>5</v>
      </c>
      <c r="E706">
        <v>1411</v>
      </c>
      <c r="F706">
        <v>280</v>
      </c>
      <c r="G706">
        <v>180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0.6740046296296297</v>
      </c>
      <c r="B707" t="s">
        <v>0</v>
      </c>
      <c r="C707">
        <v>8</v>
      </c>
      <c r="D707">
        <v>5</v>
      </c>
      <c r="E707">
        <v>1413</v>
      </c>
      <c r="F707">
        <v>281</v>
      </c>
      <c r="G707">
        <v>180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0.67402777777777778</v>
      </c>
      <c r="B708" t="s">
        <v>0</v>
      </c>
      <c r="C708">
        <v>8</v>
      </c>
      <c r="D708">
        <v>5</v>
      </c>
      <c r="E708">
        <v>1415</v>
      </c>
      <c r="F708">
        <v>280</v>
      </c>
      <c r="G708">
        <v>180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0.67405092592592597</v>
      </c>
      <c r="B709" t="s">
        <v>0</v>
      </c>
      <c r="C709">
        <v>8</v>
      </c>
      <c r="D709">
        <v>5</v>
      </c>
      <c r="E709">
        <v>1417</v>
      </c>
      <c r="F709">
        <v>279</v>
      </c>
      <c r="G709">
        <v>180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0.67407407407407405</v>
      </c>
      <c r="B710" t="s">
        <v>0</v>
      </c>
      <c r="C710">
        <v>8</v>
      </c>
      <c r="D710">
        <v>5</v>
      </c>
      <c r="E710">
        <v>1419</v>
      </c>
      <c r="F710">
        <v>280</v>
      </c>
      <c r="G710">
        <v>180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0.67409722222222224</v>
      </c>
      <c r="B711" t="s">
        <v>0</v>
      </c>
      <c r="C711">
        <v>8</v>
      </c>
      <c r="D711">
        <v>5</v>
      </c>
      <c r="E711">
        <v>1421</v>
      </c>
      <c r="F711">
        <v>279</v>
      </c>
      <c r="G711">
        <v>180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0.67412037037037031</v>
      </c>
      <c r="B712" t="s">
        <v>0</v>
      </c>
      <c r="C712">
        <v>8</v>
      </c>
      <c r="D712">
        <v>5</v>
      </c>
      <c r="E712">
        <v>1423</v>
      </c>
      <c r="F712">
        <v>279</v>
      </c>
      <c r="G712">
        <v>180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0.67414351851851861</v>
      </c>
      <c r="B713" t="s">
        <v>0</v>
      </c>
      <c r="C713">
        <v>8</v>
      </c>
      <c r="D713">
        <v>5</v>
      </c>
      <c r="E713">
        <v>1425</v>
      </c>
      <c r="F713">
        <v>279</v>
      </c>
      <c r="G713">
        <v>180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0.67416666666666669</v>
      </c>
      <c r="B714" t="s">
        <v>0</v>
      </c>
      <c r="C714">
        <v>8</v>
      </c>
      <c r="D714">
        <v>5</v>
      </c>
      <c r="E714">
        <v>1427</v>
      </c>
      <c r="F714">
        <v>280</v>
      </c>
      <c r="G714">
        <v>181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0.67418981481481488</v>
      </c>
      <c r="B715" t="s">
        <v>0</v>
      </c>
      <c r="C715">
        <v>8</v>
      </c>
      <c r="D715">
        <v>5</v>
      </c>
      <c r="E715">
        <v>1429</v>
      </c>
      <c r="F715">
        <v>279</v>
      </c>
      <c r="G715">
        <v>181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0.67421296296296296</v>
      </c>
      <c r="B716" t="s">
        <v>0</v>
      </c>
      <c r="C716">
        <v>8</v>
      </c>
      <c r="D716">
        <v>5</v>
      </c>
      <c r="E716">
        <v>1431</v>
      </c>
      <c r="F716">
        <v>279</v>
      </c>
      <c r="G716">
        <v>181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0.67423611111111115</v>
      </c>
      <c r="B717" t="s">
        <v>0</v>
      </c>
      <c r="C717">
        <v>8</v>
      </c>
      <c r="D717">
        <v>5</v>
      </c>
      <c r="E717">
        <v>1433</v>
      </c>
      <c r="F717">
        <v>279</v>
      </c>
      <c r="G717">
        <v>181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0.67425925925925922</v>
      </c>
      <c r="B718" t="s">
        <v>0</v>
      </c>
      <c r="C718">
        <v>8</v>
      </c>
      <c r="D718">
        <v>5</v>
      </c>
      <c r="E718">
        <v>1435</v>
      </c>
      <c r="F718">
        <v>279</v>
      </c>
      <c r="G718">
        <v>180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0.6742824074074073</v>
      </c>
      <c r="B719" t="s">
        <v>0</v>
      </c>
      <c r="C719">
        <v>8</v>
      </c>
      <c r="D719">
        <v>5</v>
      </c>
      <c r="E719">
        <v>1437</v>
      </c>
      <c r="F719">
        <v>278</v>
      </c>
      <c r="G719">
        <v>180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0.6743055555555556</v>
      </c>
      <c r="B720" t="s">
        <v>0</v>
      </c>
      <c r="C720">
        <v>8</v>
      </c>
      <c r="D720">
        <v>5</v>
      </c>
      <c r="E720">
        <v>1439</v>
      </c>
      <c r="F720">
        <v>277</v>
      </c>
      <c r="G720">
        <v>180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0.67432870370370368</v>
      </c>
      <c r="B721" t="s">
        <v>0</v>
      </c>
      <c r="C721">
        <v>8</v>
      </c>
      <c r="D721">
        <v>5</v>
      </c>
      <c r="E721">
        <v>1441</v>
      </c>
      <c r="F721">
        <v>277</v>
      </c>
      <c r="G721">
        <v>180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0.67435185185185187</v>
      </c>
      <c r="B722" t="s">
        <v>0</v>
      </c>
      <c r="C722">
        <v>8</v>
      </c>
      <c r="D722">
        <v>5</v>
      </c>
      <c r="E722">
        <v>1443</v>
      </c>
      <c r="F722">
        <v>278</v>
      </c>
      <c r="G722">
        <v>180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0.67437499999999995</v>
      </c>
      <c r="B723" t="s">
        <v>0</v>
      </c>
      <c r="C723">
        <v>8</v>
      </c>
      <c r="D723">
        <v>5</v>
      </c>
      <c r="E723">
        <v>1445</v>
      </c>
      <c r="F723">
        <v>277</v>
      </c>
      <c r="G723">
        <v>180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0.67439814814814814</v>
      </c>
      <c r="B724" t="s">
        <v>0</v>
      </c>
      <c r="C724">
        <v>8</v>
      </c>
      <c r="D724">
        <v>5</v>
      </c>
      <c r="E724">
        <v>1448</v>
      </c>
      <c r="F724">
        <v>278</v>
      </c>
      <c r="G724">
        <v>180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0.67442129629629621</v>
      </c>
      <c r="B725" t="s">
        <v>0</v>
      </c>
      <c r="C725">
        <v>8</v>
      </c>
      <c r="D725">
        <v>5</v>
      </c>
      <c r="E725">
        <v>1449</v>
      </c>
      <c r="F725">
        <v>277</v>
      </c>
      <c r="G725">
        <v>180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0.67444444444444451</v>
      </c>
      <c r="B726" t="s">
        <v>0</v>
      </c>
      <c r="C726">
        <v>8</v>
      </c>
      <c r="D726">
        <v>5</v>
      </c>
      <c r="E726">
        <v>1451</v>
      </c>
      <c r="F726">
        <v>277</v>
      </c>
      <c r="G726">
        <v>180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0.67446759259259259</v>
      </c>
      <c r="B727" t="s">
        <v>0</v>
      </c>
      <c r="C727">
        <v>8</v>
      </c>
      <c r="D727">
        <v>5</v>
      </c>
      <c r="E727">
        <v>1453</v>
      </c>
      <c r="F727">
        <v>278</v>
      </c>
      <c r="G727">
        <v>180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0.67449074074074078</v>
      </c>
      <c r="B728" t="s">
        <v>0</v>
      </c>
      <c r="C728">
        <v>8</v>
      </c>
      <c r="D728">
        <v>5</v>
      </c>
      <c r="E728">
        <v>1455</v>
      </c>
      <c r="F728">
        <v>277</v>
      </c>
      <c r="G728">
        <v>180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0.67451388888888886</v>
      </c>
      <c r="B729" t="s">
        <v>0</v>
      </c>
      <c r="C729">
        <v>8</v>
      </c>
      <c r="D729">
        <v>5</v>
      </c>
      <c r="E729">
        <v>1457</v>
      </c>
      <c r="F729">
        <v>277</v>
      </c>
      <c r="G729">
        <v>180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0.67453703703703705</v>
      </c>
      <c r="B730" t="s">
        <v>0</v>
      </c>
      <c r="C730">
        <v>8</v>
      </c>
      <c r="D730">
        <v>5</v>
      </c>
      <c r="E730">
        <v>1459</v>
      </c>
      <c r="F730">
        <v>277</v>
      </c>
      <c r="G730">
        <v>180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0.67456018518518512</v>
      </c>
      <c r="B731" t="s">
        <v>0</v>
      </c>
      <c r="C731">
        <v>8</v>
      </c>
      <c r="D731">
        <v>5</v>
      </c>
      <c r="E731">
        <v>1461</v>
      </c>
      <c r="F731">
        <v>276</v>
      </c>
      <c r="G731">
        <v>180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0.67458333333333342</v>
      </c>
      <c r="B732" t="s">
        <v>0</v>
      </c>
      <c r="C732">
        <v>8</v>
      </c>
      <c r="D732">
        <v>5</v>
      </c>
      <c r="E732">
        <v>1463</v>
      </c>
      <c r="F732">
        <v>277</v>
      </c>
      <c r="G732">
        <v>181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0.6746064814814815</v>
      </c>
      <c r="B733" t="s">
        <v>0</v>
      </c>
      <c r="C733">
        <v>8</v>
      </c>
      <c r="D733">
        <v>5</v>
      </c>
      <c r="E733">
        <v>1465</v>
      </c>
      <c r="F733">
        <v>277</v>
      </c>
      <c r="G733">
        <v>181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0.67462962962962969</v>
      </c>
      <c r="B734" t="s">
        <v>0</v>
      </c>
      <c r="C734">
        <v>8</v>
      </c>
      <c r="D734">
        <v>5</v>
      </c>
      <c r="E734">
        <v>1467</v>
      </c>
      <c r="F734">
        <v>277</v>
      </c>
      <c r="G734">
        <v>181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0.67465277777777777</v>
      </c>
      <c r="B735" t="s">
        <v>0</v>
      </c>
      <c r="C735">
        <v>8</v>
      </c>
      <c r="D735">
        <v>5</v>
      </c>
      <c r="E735">
        <v>1469</v>
      </c>
      <c r="F735">
        <v>277</v>
      </c>
      <c r="G735">
        <v>181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0.67467592592592596</v>
      </c>
      <c r="B736" t="s">
        <v>0</v>
      </c>
      <c r="C736">
        <v>8</v>
      </c>
      <c r="D736">
        <v>5</v>
      </c>
      <c r="E736">
        <v>1471</v>
      </c>
      <c r="F736">
        <v>276</v>
      </c>
      <c r="G736">
        <v>181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0.67469907407407403</v>
      </c>
      <c r="B737" t="s">
        <v>0</v>
      </c>
      <c r="C737">
        <v>8</v>
      </c>
      <c r="D737">
        <v>5</v>
      </c>
      <c r="E737">
        <v>1473</v>
      </c>
      <c r="F737">
        <v>276</v>
      </c>
      <c r="G737">
        <v>181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0.67472222222222211</v>
      </c>
      <c r="B738" t="s">
        <v>0</v>
      </c>
      <c r="C738">
        <v>8</v>
      </c>
      <c r="D738">
        <v>5</v>
      </c>
      <c r="E738">
        <v>1475</v>
      </c>
      <c r="F738">
        <v>275</v>
      </c>
      <c r="G738">
        <v>180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0.67474537037037041</v>
      </c>
      <c r="B739" t="s">
        <v>0</v>
      </c>
      <c r="C739">
        <v>8</v>
      </c>
      <c r="D739">
        <v>5</v>
      </c>
      <c r="E739">
        <v>1477</v>
      </c>
      <c r="F739">
        <v>276</v>
      </c>
      <c r="G739">
        <v>180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0.67476851851851849</v>
      </c>
      <c r="B740" t="s">
        <v>0</v>
      </c>
      <c r="C740">
        <v>8</v>
      </c>
      <c r="D740">
        <v>5</v>
      </c>
      <c r="E740">
        <v>1479</v>
      </c>
      <c r="F740">
        <v>276</v>
      </c>
      <c r="G740">
        <v>180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0.67479166666666668</v>
      </c>
      <c r="B741" t="s">
        <v>0</v>
      </c>
      <c r="C741">
        <v>8</v>
      </c>
      <c r="D741">
        <v>5</v>
      </c>
      <c r="E741">
        <v>1481</v>
      </c>
      <c r="F741">
        <v>275</v>
      </c>
      <c r="G741">
        <v>180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0.67481481481481476</v>
      </c>
      <c r="B742" t="s">
        <v>0</v>
      </c>
      <c r="C742">
        <v>8</v>
      </c>
      <c r="D742">
        <v>5</v>
      </c>
      <c r="E742">
        <v>1483</v>
      </c>
      <c r="F742">
        <v>276</v>
      </c>
      <c r="G742">
        <v>180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0.67483796296296295</v>
      </c>
      <c r="B743" t="s">
        <v>0</v>
      </c>
      <c r="C743">
        <v>8</v>
      </c>
      <c r="D743">
        <v>5</v>
      </c>
      <c r="E743">
        <v>1485</v>
      </c>
      <c r="F743">
        <v>275</v>
      </c>
      <c r="G743">
        <v>180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0.67486111111111102</v>
      </c>
      <c r="B744" t="s">
        <v>0</v>
      </c>
      <c r="C744">
        <v>8</v>
      </c>
      <c r="D744">
        <v>5</v>
      </c>
      <c r="E744">
        <v>1487</v>
      </c>
      <c r="F744">
        <v>275</v>
      </c>
      <c r="G744">
        <v>180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0.67488425925925932</v>
      </c>
      <c r="B745" t="s">
        <v>0</v>
      </c>
      <c r="C745">
        <v>8</v>
      </c>
      <c r="D745">
        <v>5</v>
      </c>
      <c r="E745">
        <v>1489</v>
      </c>
      <c r="F745">
        <v>275</v>
      </c>
      <c r="G745">
        <v>180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0.6749074074074074</v>
      </c>
      <c r="B746" t="s">
        <v>0</v>
      </c>
      <c r="C746">
        <v>8</v>
      </c>
      <c r="D746">
        <v>5</v>
      </c>
      <c r="E746">
        <v>1491</v>
      </c>
      <c r="F746">
        <v>275</v>
      </c>
      <c r="G746">
        <v>180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0.67493055555555559</v>
      </c>
      <c r="B747" t="s">
        <v>0</v>
      </c>
      <c r="C747">
        <v>9</v>
      </c>
      <c r="D747">
        <v>6</v>
      </c>
      <c r="E747">
        <v>1493</v>
      </c>
      <c r="F747">
        <v>274</v>
      </c>
      <c r="G747">
        <v>180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0.67495370370370367</v>
      </c>
      <c r="B748" t="s">
        <v>0</v>
      </c>
      <c r="C748">
        <v>9</v>
      </c>
      <c r="D748">
        <v>6</v>
      </c>
      <c r="E748">
        <v>1495</v>
      </c>
      <c r="F748">
        <v>274</v>
      </c>
      <c r="G748">
        <v>180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0.67497685185185186</v>
      </c>
      <c r="B749" t="s">
        <v>0</v>
      </c>
      <c r="C749">
        <v>9</v>
      </c>
      <c r="D749">
        <v>6</v>
      </c>
      <c r="E749">
        <v>1497</v>
      </c>
      <c r="F749">
        <v>274</v>
      </c>
      <c r="G749">
        <v>180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0.67499999999999993</v>
      </c>
      <c r="B750" t="s">
        <v>0</v>
      </c>
      <c r="C750">
        <v>9</v>
      </c>
      <c r="D750">
        <v>6</v>
      </c>
      <c r="E750">
        <v>1499</v>
      </c>
      <c r="F750">
        <v>273</v>
      </c>
      <c r="G750">
        <v>180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0.67502314814814823</v>
      </c>
      <c r="B751" t="s">
        <v>0</v>
      </c>
      <c r="C751">
        <v>9</v>
      </c>
      <c r="D751">
        <v>6</v>
      </c>
      <c r="E751">
        <v>1501</v>
      </c>
      <c r="F751">
        <v>271</v>
      </c>
      <c r="G751">
        <v>179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0.67504629629629631</v>
      </c>
      <c r="B752" t="s">
        <v>0</v>
      </c>
      <c r="C752">
        <v>9</v>
      </c>
      <c r="D752">
        <v>6</v>
      </c>
      <c r="E752">
        <v>1503</v>
      </c>
      <c r="F752">
        <v>270</v>
      </c>
      <c r="G752">
        <v>179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0.6750694444444445</v>
      </c>
      <c r="B753" t="s">
        <v>0</v>
      </c>
      <c r="C753">
        <v>9</v>
      </c>
      <c r="D753">
        <v>6</v>
      </c>
      <c r="E753">
        <v>1505</v>
      </c>
      <c r="F753">
        <v>269</v>
      </c>
      <c r="G753">
        <v>178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0.67509259259259258</v>
      </c>
      <c r="B754" t="s">
        <v>0</v>
      </c>
      <c r="C754">
        <v>9</v>
      </c>
      <c r="D754">
        <v>6</v>
      </c>
      <c r="E754">
        <v>1507</v>
      </c>
      <c r="F754">
        <v>267</v>
      </c>
      <c r="G754">
        <v>177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0.67511574074074077</v>
      </c>
      <c r="B755" t="s">
        <v>0</v>
      </c>
      <c r="C755">
        <v>9</v>
      </c>
      <c r="D755">
        <v>6</v>
      </c>
      <c r="E755">
        <v>1509</v>
      </c>
      <c r="F755">
        <v>266</v>
      </c>
      <c r="G755">
        <v>176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0.67513888888888884</v>
      </c>
      <c r="B756" t="s">
        <v>0</v>
      </c>
      <c r="C756">
        <v>9</v>
      </c>
      <c r="D756">
        <v>6</v>
      </c>
      <c r="E756">
        <v>1511</v>
      </c>
      <c r="F756">
        <v>264</v>
      </c>
      <c r="G756">
        <v>176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0.67516203703703714</v>
      </c>
      <c r="B757" t="s">
        <v>0</v>
      </c>
      <c r="C757">
        <v>9</v>
      </c>
      <c r="D757">
        <v>6</v>
      </c>
      <c r="E757">
        <v>1513</v>
      </c>
      <c r="F757">
        <v>263</v>
      </c>
      <c r="G757">
        <v>175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0.67518518518518522</v>
      </c>
      <c r="B758" t="s">
        <v>0</v>
      </c>
      <c r="C758">
        <v>9</v>
      </c>
      <c r="D758">
        <v>6</v>
      </c>
      <c r="E758">
        <v>1515</v>
      </c>
      <c r="F758">
        <v>260</v>
      </c>
      <c r="G758">
        <v>174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0.6752083333333333</v>
      </c>
      <c r="B759" t="s">
        <v>0</v>
      </c>
      <c r="C759">
        <v>9</v>
      </c>
      <c r="D759">
        <v>6</v>
      </c>
      <c r="E759">
        <v>1517</v>
      </c>
      <c r="F759">
        <v>259</v>
      </c>
      <c r="G759">
        <v>173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0.67523148148148149</v>
      </c>
      <c r="B760" t="s">
        <v>0</v>
      </c>
      <c r="C760">
        <v>9</v>
      </c>
      <c r="D760">
        <v>6</v>
      </c>
      <c r="E760">
        <v>1519</v>
      </c>
      <c r="F760">
        <v>258</v>
      </c>
      <c r="G760">
        <v>172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0.67525462962962957</v>
      </c>
      <c r="B761" t="s">
        <v>0</v>
      </c>
      <c r="C761">
        <v>9</v>
      </c>
      <c r="D761">
        <v>6</v>
      </c>
      <c r="E761">
        <v>1521</v>
      </c>
      <c r="F761">
        <v>255</v>
      </c>
      <c r="G761">
        <v>171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0.67527777777777775</v>
      </c>
      <c r="B762" t="s">
        <v>0</v>
      </c>
      <c r="C762">
        <v>9</v>
      </c>
      <c r="D762">
        <v>6</v>
      </c>
      <c r="E762">
        <v>1523</v>
      </c>
      <c r="F762">
        <v>254</v>
      </c>
      <c r="G762">
        <v>170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0.67530092592592583</v>
      </c>
      <c r="B763" t="s">
        <v>0</v>
      </c>
      <c r="C763">
        <v>9</v>
      </c>
      <c r="D763">
        <v>6</v>
      </c>
      <c r="E763">
        <v>1525</v>
      </c>
      <c r="F763">
        <v>252</v>
      </c>
      <c r="G763">
        <v>170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0.67532407407407413</v>
      </c>
      <c r="B764" t="s">
        <v>0</v>
      </c>
      <c r="C764">
        <v>9</v>
      </c>
      <c r="D764">
        <v>6</v>
      </c>
      <c r="E764">
        <v>1527</v>
      </c>
      <c r="F764">
        <v>250</v>
      </c>
      <c r="G764">
        <v>169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0.67534722222222221</v>
      </c>
      <c r="B765" t="s">
        <v>0</v>
      </c>
      <c r="C765">
        <v>9</v>
      </c>
      <c r="D765">
        <v>6</v>
      </c>
      <c r="E765">
        <v>1529</v>
      </c>
      <c r="F765">
        <v>249</v>
      </c>
      <c r="G765">
        <v>168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0.6753703703703704</v>
      </c>
      <c r="B766" t="s">
        <v>0</v>
      </c>
      <c r="C766">
        <v>9</v>
      </c>
      <c r="D766">
        <v>6</v>
      </c>
      <c r="E766">
        <v>1531</v>
      </c>
      <c r="F766">
        <v>247</v>
      </c>
      <c r="G766">
        <v>167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0.67539351851851848</v>
      </c>
      <c r="B767" t="s">
        <v>0</v>
      </c>
      <c r="C767">
        <v>9</v>
      </c>
      <c r="D767">
        <v>6</v>
      </c>
      <c r="E767">
        <v>1533</v>
      </c>
      <c r="F767">
        <v>245</v>
      </c>
      <c r="G767">
        <v>167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0.67541666666666667</v>
      </c>
      <c r="B768" t="s">
        <v>0</v>
      </c>
      <c r="C768">
        <v>9</v>
      </c>
      <c r="D768">
        <v>6</v>
      </c>
      <c r="E768">
        <v>1535</v>
      </c>
      <c r="F768">
        <v>244</v>
      </c>
      <c r="G768">
        <v>166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0.67543981481481474</v>
      </c>
      <c r="B769" t="s">
        <v>0</v>
      </c>
      <c r="C769">
        <v>9</v>
      </c>
      <c r="D769">
        <v>6</v>
      </c>
      <c r="E769">
        <v>1537</v>
      </c>
      <c r="F769">
        <v>242</v>
      </c>
      <c r="G769">
        <v>165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0.67546296296296304</v>
      </c>
      <c r="B770" t="s">
        <v>0</v>
      </c>
      <c r="C770">
        <v>9</v>
      </c>
      <c r="D770">
        <v>6</v>
      </c>
      <c r="E770">
        <v>1539</v>
      </c>
      <c r="F770">
        <v>240</v>
      </c>
      <c r="G770">
        <v>165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0.67548611111111112</v>
      </c>
      <c r="B771" t="s">
        <v>0</v>
      </c>
      <c r="C771">
        <v>9</v>
      </c>
      <c r="D771">
        <v>6</v>
      </c>
      <c r="E771">
        <v>1541</v>
      </c>
      <c r="F771">
        <v>238</v>
      </c>
      <c r="G771">
        <v>164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0.67550925925925931</v>
      </c>
      <c r="B772" t="s">
        <v>0</v>
      </c>
      <c r="C772">
        <v>9</v>
      </c>
      <c r="D772">
        <v>6</v>
      </c>
      <c r="E772">
        <v>1543</v>
      </c>
      <c r="F772">
        <v>238</v>
      </c>
      <c r="G772">
        <v>164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0.67553240740740739</v>
      </c>
      <c r="B773" t="s">
        <v>0</v>
      </c>
      <c r="C773">
        <v>9</v>
      </c>
      <c r="D773">
        <v>6</v>
      </c>
      <c r="E773">
        <v>1545</v>
      </c>
      <c r="F773">
        <v>235</v>
      </c>
      <c r="G773">
        <v>163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0.67555555555555558</v>
      </c>
      <c r="B774" t="s">
        <v>0</v>
      </c>
      <c r="C774">
        <v>9</v>
      </c>
      <c r="D774">
        <v>6</v>
      </c>
      <c r="E774">
        <v>1547</v>
      </c>
      <c r="F774">
        <v>234</v>
      </c>
      <c r="G774">
        <v>162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0.67557870370370365</v>
      </c>
      <c r="B775" t="s">
        <v>0</v>
      </c>
      <c r="C775">
        <v>9</v>
      </c>
      <c r="D775">
        <v>6</v>
      </c>
      <c r="E775">
        <v>1549</v>
      </c>
      <c r="F775">
        <v>232</v>
      </c>
      <c r="G775">
        <v>161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0.67560185185185195</v>
      </c>
      <c r="B776" t="s">
        <v>0</v>
      </c>
      <c r="C776">
        <v>9</v>
      </c>
      <c r="D776">
        <v>6</v>
      </c>
      <c r="E776">
        <v>1551</v>
      </c>
      <c r="F776">
        <v>231</v>
      </c>
      <c r="G776">
        <v>161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0.67562500000000003</v>
      </c>
      <c r="B777" t="s">
        <v>0</v>
      </c>
      <c r="C777">
        <v>9</v>
      </c>
      <c r="D777">
        <v>6</v>
      </c>
      <c r="E777">
        <v>1553</v>
      </c>
      <c r="F777">
        <v>229</v>
      </c>
      <c r="G777">
        <v>160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0.67564814814814822</v>
      </c>
      <c r="B778" t="s">
        <v>0</v>
      </c>
      <c r="C778">
        <v>9</v>
      </c>
      <c r="D778">
        <v>6</v>
      </c>
      <c r="E778">
        <v>1555</v>
      </c>
      <c r="F778">
        <v>227</v>
      </c>
      <c r="G778">
        <v>160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0.6756712962962963</v>
      </c>
      <c r="B779" t="s">
        <v>0</v>
      </c>
      <c r="C779">
        <v>9</v>
      </c>
      <c r="D779">
        <v>6</v>
      </c>
      <c r="E779">
        <v>1557</v>
      </c>
      <c r="F779">
        <v>226</v>
      </c>
      <c r="G779">
        <v>159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0.67569444444444438</v>
      </c>
      <c r="B780" t="s">
        <v>0</v>
      </c>
      <c r="C780">
        <v>9</v>
      </c>
      <c r="D780">
        <v>6</v>
      </c>
      <c r="E780">
        <v>1559</v>
      </c>
      <c r="F780">
        <v>225</v>
      </c>
      <c r="G780">
        <v>158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0.67571759259259256</v>
      </c>
      <c r="B781" t="s">
        <v>0</v>
      </c>
      <c r="C781">
        <v>9</v>
      </c>
      <c r="D781">
        <v>6</v>
      </c>
      <c r="E781">
        <v>1561</v>
      </c>
      <c r="F781">
        <v>224</v>
      </c>
      <c r="G781">
        <v>158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0.67574074074074064</v>
      </c>
      <c r="B782" t="s">
        <v>0</v>
      </c>
      <c r="C782">
        <v>9</v>
      </c>
      <c r="D782">
        <v>6</v>
      </c>
      <c r="E782">
        <v>1563</v>
      </c>
      <c r="F782">
        <v>222</v>
      </c>
      <c r="G782">
        <v>158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0.67576388888888894</v>
      </c>
      <c r="B783" t="s">
        <v>0</v>
      </c>
      <c r="C783">
        <v>9</v>
      </c>
      <c r="D783">
        <v>6</v>
      </c>
      <c r="E783">
        <v>1565</v>
      </c>
      <c r="F783">
        <v>220</v>
      </c>
      <c r="G783">
        <v>157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0.67578703703703702</v>
      </c>
      <c r="B784" t="s">
        <v>0</v>
      </c>
      <c r="C784">
        <v>9</v>
      </c>
      <c r="D784">
        <v>6</v>
      </c>
      <c r="E784">
        <v>1567</v>
      </c>
      <c r="F784">
        <v>218</v>
      </c>
      <c r="G784">
        <v>157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0.67581018518518521</v>
      </c>
      <c r="B785" t="s">
        <v>0</v>
      </c>
      <c r="C785">
        <v>9</v>
      </c>
      <c r="D785">
        <v>6</v>
      </c>
      <c r="E785">
        <v>1569</v>
      </c>
      <c r="F785">
        <v>217</v>
      </c>
      <c r="G785">
        <v>156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0.67583333333333329</v>
      </c>
      <c r="B786" t="s">
        <v>0</v>
      </c>
      <c r="C786">
        <v>9</v>
      </c>
      <c r="D786">
        <v>6</v>
      </c>
      <c r="E786">
        <v>1571</v>
      </c>
      <c r="F786">
        <v>216</v>
      </c>
      <c r="G786">
        <v>156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0.67585648148148147</v>
      </c>
      <c r="B787" t="s">
        <v>0</v>
      </c>
      <c r="C787">
        <v>9</v>
      </c>
      <c r="D787">
        <v>6</v>
      </c>
      <c r="E787">
        <v>1573</v>
      </c>
      <c r="F787">
        <v>215</v>
      </c>
      <c r="G787">
        <v>155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0.67587962962962955</v>
      </c>
      <c r="B788" t="s">
        <v>0</v>
      </c>
      <c r="C788">
        <v>9</v>
      </c>
      <c r="D788">
        <v>6</v>
      </c>
      <c r="E788">
        <v>1575</v>
      </c>
      <c r="F788">
        <v>213</v>
      </c>
      <c r="G788">
        <v>155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0.67590277777777785</v>
      </c>
      <c r="B789" t="s">
        <v>0</v>
      </c>
      <c r="C789">
        <v>9</v>
      </c>
      <c r="D789">
        <v>6</v>
      </c>
      <c r="E789">
        <v>1577</v>
      </c>
      <c r="F789">
        <v>212</v>
      </c>
      <c r="G789">
        <v>155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0.67592592592592593</v>
      </c>
      <c r="B790" t="s">
        <v>0</v>
      </c>
      <c r="C790">
        <v>9</v>
      </c>
      <c r="D790">
        <v>6</v>
      </c>
      <c r="E790">
        <v>1579</v>
      </c>
      <c r="F790">
        <v>210</v>
      </c>
      <c r="G790">
        <v>154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0.67594907407407412</v>
      </c>
      <c r="B791" t="s">
        <v>0</v>
      </c>
      <c r="C791">
        <v>9</v>
      </c>
      <c r="D791">
        <v>6</v>
      </c>
      <c r="E791">
        <v>1581</v>
      </c>
      <c r="F791">
        <v>210</v>
      </c>
      <c r="G791">
        <v>154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0.6759722222222222</v>
      </c>
      <c r="B792" t="s">
        <v>0</v>
      </c>
      <c r="C792">
        <v>9</v>
      </c>
      <c r="D792">
        <v>6</v>
      </c>
      <c r="E792">
        <v>1583</v>
      </c>
      <c r="F792">
        <v>208</v>
      </c>
      <c r="G792">
        <v>153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0.67599537037037039</v>
      </c>
      <c r="B793" t="s">
        <v>0</v>
      </c>
      <c r="C793">
        <v>9</v>
      </c>
      <c r="D793">
        <v>6</v>
      </c>
      <c r="E793">
        <v>1585</v>
      </c>
      <c r="F793">
        <v>207</v>
      </c>
      <c r="G793">
        <v>153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0.67601851851851846</v>
      </c>
      <c r="B794" t="s">
        <v>0</v>
      </c>
      <c r="C794">
        <v>9</v>
      </c>
      <c r="D794">
        <v>6</v>
      </c>
      <c r="E794">
        <v>1587</v>
      </c>
      <c r="F794">
        <v>206</v>
      </c>
      <c r="G794">
        <v>153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0.67604166666666676</v>
      </c>
      <c r="B795" t="s">
        <v>0</v>
      </c>
      <c r="C795">
        <v>9</v>
      </c>
      <c r="D795">
        <v>6</v>
      </c>
      <c r="E795">
        <v>1589</v>
      </c>
      <c r="F795">
        <v>204</v>
      </c>
      <c r="G795">
        <v>152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0.67606481481481484</v>
      </c>
      <c r="B796" t="s">
        <v>0</v>
      </c>
      <c r="C796">
        <v>9</v>
      </c>
      <c r="D796">
        <v>6</v>
      </c>
      <c r="E796">
        <v>1591</v>
      </c>
      <c r="F796">
        <v>203</v>
      </c>
      <c r="G796">
        <v>152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0.67608796296296303</v>
      </c>
      <c r="B797" t="s">
        <v>0</v>
      </c>
      <c r="C797">
        <v>9</v>
      </c>
      <c r="D797">
        <v>6</v>
      </c>
      <c r="E797">
        <v>1593</v>
      </c>
      <c r="F797">
        <v>202</v>
      </c>
      <c r="G797">
        <v>151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0.67611111111111111</v>
      </c>
      <c r="B798" t="s">
        <v>0</v>
      </c>
      <c r="C798">
        <v>9</v>
      </c>
      <c r="D798">
        <v>6</v>
      </c>
      <c r="E798">
        <v>1595</v>
      </c>
      <c r="F798">
        <v>201</v>
      </c>
      <c r="G798">
        <v>151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0.6761342592592593</v>
      </c>
      <c r="B799" t="s">
        <v>0</v>
      </c>
      <c r="C799">
        <v>9</v>
      </c>
      <c r="D799">
        <v>6</v>
      </c>
      <c r="E799">
        <v>1597</v>
      </c>
      <c r="F799">
        <v>199</v>
      </c>
      <c r="G799">
        <v>151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0.67615740740740737</v>
      </c>
      <c r="B800" t="s">
        <v>0</v>
      </c>
      <c r="C800">
        <v>9</v>
      </c>
      <c r="D800">
        <v>6</v>
      </c>
      <c r="E800">
        <v>1599</v>
      </c>
      <c r="F800">
        <v>199</v>
      </c>
      <c r="G800">
        <v>150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0.67618055555555545</v>
      </c>
      <c r="B801" t="s">
        <v>0</v>
      </c>
      <c r="C801">
        <v>9</v>
      </c>
      <c r="D801">
        <v>6</v>
      </c>
      <c r="E801">
        <v>1601</v>
      </c>
      <c r="F801">
        <v>197</v>
      </c>
      <c r="G801">
        <v>150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0.67620370370370375</v>
      </c>
      <c r="B802" t="s">
        <v>0</v>
      </c>
      <c r="C802">
        <v>9</v>
      </c>
      <c r="D802">
        <v>6</v>
      </c>
      <c r="E802">
        <v>1603</v>
      </c>
      <c r="F802">
        <v>196</v>
      </c>
      <c r="G802">
        <v>150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0.67622685185185183</v>
      </c>
      <c r="B803" t="s">
        <v>0</v>
      </c>
      <c r="C803">
        <v>9</v>
      </c>
      <c r="D803">
        <v>6</v>
      </c>
      <c r="E803">
        <v>1605</v>
      </c>
      <c r="F803">
        <v>195</v>
      </c>
      <c r="G803">
        <v>149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0.67625000000000002</v>
      </c>
      <c r="B804" t="s">
        <v>0</v>
      </c>
      <c r="C804">
        <v>9</v>
      </c>
      <c r="D804">
        <v>6</v>
      </c>
      <c r="E804">
        <v>1607</v>
      </c>
      <c r="F804">
        <v>194</v>
      </c>
      <c r="G804">
        <v>149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0.6762731481481481</v>
      </c>
      <c r="B805" t="s">
        <v>0</v>
      </c>
      <c r="C805">
        <v>9</v>
      </c>
      <c r="D805">
        <v>6</v>
      </c>
      <c r="E805">
        <v>1609</v>
      </c>
      <c r="F805">
        <v>193</v>
      </c>
      <c r="G805">
        <v>149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0.67629629629629628</v>
      </c>
      <c r="B806" t="s">
        <v>0</v>
      </c>
      <c r="C806">
        <v>9</v>
      </c>
      <c r="D806">
        <v>6</v>
      </c>
      <c r="E806">
        <v>1611</v>
      </c>
      <c r="F806">
        <v>192</v>
      </c>
      <c r="G806">
        <v>149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0.67631944444444436</v>
      </c>
      <c r="B807" t="s">
        <v>0</v>
      </c>
      <c r="C807">
        <v>9</v>
      </c>
      <c r="D807">
        <v>6</v>
      </c>
      <c r="E807">
        <v>1613</v>
      </c>
      <c r="F807">
        <v>191</v>
      </c>
      <c r="G807">
        <v>148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0.67634259259259266</v>
      </c>
      <c r="B808" t="s">
        <v>0</v>
      </c>
      <c r="C808">
        <v>9</v>
      </c>
      <c r="D808">
        <v>6</v>
      </c>
      <c r="E808">
        <v>1615</v>
      </c>
      <c r="F808">
        <v>189</v>
      </c>
      <c r="G808">
        <v>148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0.67636574074074074</v>
      </c>
      <c r="B809" t="s">
        <v>0</v>
      </c>
      <c r="C809">
        <v>9</v>
      </c>
      <c r="D809">
        <v>6</v>
      </c>
      <c r="E809">
        <v>1617</v>
      </c>
      <c r="F809">
        <v>189</v>
      </c>
      <c r="G809">
        <v>148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0.67638888888888893</v>
      </c>
      <c r="B810" t="s">
        <v>0</v>
      </c>
      <c r="C810">
        <v>9</v>
      </c>
      <c r="D810">
        <v>6</v>
      </c>
      <c r="E810">
        <v>1619</v>
      </c>
      <c r="F810">
        <v>188</v>
      </c>
      <c r="G810">
        <v>147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0.67641203703703701</v>
      </c>
      <c r="B811" t="s">
        <v>0</v>
      </c>
      <c r="C811">
        <v>9</v>
      </c>
      <c r="D811">
        <v>6</v>
      </c>
      <c r="E811">
        <v>1621</v>
      </c>
      <c r="F811">
        <v>187</v>
      </c>
      <c r="G811">
        <v>147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0.67643518518518519</v>
      </c>
      <c r="B812" t="s">
        <v>0</v>
      </c>
      <c r="C812">
        <v>9</v>
      </c>
      <c r="D812">
        <v>6</v>
      </c>
      <c r="E812">
        <v>1623</v>
      </c>
      <c r="F812">
        <v>185</v>
      </c>
      <c r="G812">
        <v>147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0.67645833333333327</v>
      </c>
      <c r="B813" t="s">
        <v>0</v>
      </c>
      <c r="C813">
        <v>9</v>
      </c>
      <c r="D813">
        <v>6</v>
      </c>
      <c r="E813">
        <v>1625</v>
      </c>
      <c r="F813">
        <v>184</v>
      </c>
      <c r="G813">
        <v>146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0.67648148148148157</v>
      </c>
      <c r="B814" t="s">
        <v>0</v>
      </c>
      <c r="C814">
        <v>9</v>
      </c>
      <c r="D814">
        <v>6</v>
      </c>
      <c r="E814">
        <v>1627</v>
      </c>
      <c r="F814">
        <v>183</v>
      </c>
      <c r="G814">
        <v>146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0.67650462962962965</v>
      </c>
      <c r="B815" t="s">
        <v>0</v>
      </c>
      <c r="C815">
        <v>9</v>
      </c>
      <c r="D815">
        <v>6</v>
      </c>
      <c r="E815">
        <v>1629</v>
      </c>
      <c r="F815">
        <v>182</v>
      </c>
      <c r="G815">
        <v>146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0.67652777777777784</v>
      </c>
      <c r="B816" t="s">
        <v>0</v>
      </c>
      <c r="C816">
        <v>9</v>
      </c>
      <c r="D816">
        <v>6</v>
      </c>
      <c r="E816">
        <v>1631</v>
      </c>
      <c r="F816">
        <v>182</v>
      </c>
      <c r="G816">
        <v>146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0.67655092592592592</v>
      </c>
      <c r="B817" t="s">
        <v>0</v>
      </c>
      <c r="C817">
        <v>9</v>
      </c>
      <c r="D817">
        <v>6</v>
      </c>
      <c r="E817">
        <v>1633</v>
      </c>
      <c r="F817">
        <v>181</v>
      </c>
      <c r="G817">
        <v>145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0.67657407407407411</v>
      </c>
      <c r="B818" t="s">
        <v>0</v>
      </c>
      <c r="C818">
        <v>9</v>
      </c>
      <c r="D818">
        <v>6</v>
      </c>
      <c r="E818">
        <v>1635</v>
      </c>
      <c r="F818">
        <v>180</v>
      </c>
      <c r="G818">
        <v>145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0.67659722222222218</v>
      </c>
      <c r="B819" t="s">
        <v>0</v>
      </c>
      <c r="C819">
        <v>9</v>
      </c>
      <c r="D819">
        <v>6</v>
      </c>
      <c r="E819">
        <v>1637</v>
      </c>
      <c r="F819">
        <v>179</v>
      </c>
      <c r="G819">
        <v>145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0.67662037037037026</v>
      </c>
      <c r="B820" t="s">
        <v>0</v>
      </c>
      <c r="C820">
        <v>9</v>
      </c>
      <c r="D820">
        <v>6</v>
      </c>
      <c r="E820">
        <v>1639</v>
      </c>
      <c r="F820">
        <v>178</v>
      </c>
      <c r="G820">
        <v>144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0.67664351851851856</v>
      </c>
      <c r="B821" t="s">
        <v>0</v>
      </c>
      <c r="C821">
        <v>9</v>
      </c>
      <c r="D821">
        <v>6</v>
      </c>
      <c r="E821">
        <v>1641</v>
      </c>
      <c r="F821">
        <v>177</v>
      </c>
      <c r="G821">
        <v>144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0.67666666666666664</v>
      </c>
      <c r="B822" t="s">
        <v>0</v>
      </c>
      <c r="C822">
        <v>9</v>
      </c>
      <c r="D822">
        <v>6</v>
      </c>
      <c r="E822">
        <v>1643</v>
      </c>
      <c r="F822">
        <v>177</v>
      </c>
      <c r="G822">
        <v>144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0.67668981481481483</v>
      </c>
      <c r="B823" t="s">
        <v>0</v>
      </c>
      <c r="C823">
        <v>9</v>
      </c>
      <c r="D823">
        <v>6</v>
      </c>
      <c r="E823">
        <v>1645</v>
      </c>
      <c r="F823">
        <v>175</v>
      </c>
      <c r="G823">
        <v>143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0.67671296296296291</v>
      </c>
      <c r="B824" t="s">
        <v>0</v>
      </c>
      <c r="C824">
        <v>9</v>
      </c>
      <c r="D824">
        <v>6</v>
      </c>
      <c r="E824">
        <v>1647</v>
      </c>
      <c r="F824">
        <v>174</v>
      </c>
      <c r="G824">
        <v>143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0.67673611111111109</v>
      </c>
      <c r="B825" t="s">
        <v>0</v>
      </c>
      <c r="C825">
        <v>9</v>
      </c>
      <c r="D825">
        <v>6</v>
      </c>
      <c r="E825">
        <v>1649</v>
      </c>
      <c r="F825">
        <v>174</v>
      </c>
      <c r="G825">
        <v>143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0.67675925925925917</v>
      </c>
      <c r="B826" t="s">
        <v>0</v>
      </c>
      <c r="C826">
        <v>9</v>
      </c>
      <c r="D826">
        <v>6</v>
      </c>
      <c r="E826">
        <v>1651</v>
      </c>
      <c r="F826">
        <v>173</v>
      </c>
      <c r="G826">
        <v>143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0.67678240740740747</v>
      </c>
      <c r="B827" t="s">
        <v>0</v>
      </c>
      <c r="C827">
        <v>9</v>
      </c>
      <c r="D827">
        <v>6</v>
      </c>
      <c r="E827">
        <v>1653</v>
      </c>
      <c r="F827">
        <v>172</v>
      </c>
      <c r="G827">
        <v>142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0.67680555555555555</v>
      </c>
      <c r="B828" t="s">
        <v>0</v>
      </c>
      <c r="C828">
        <v>9</v>
      </c>
      <c r="D828">
        <v>6</v>
      </c>
      <c r="E828">
        <v>1655</v>
      </c>
      <c r="F828">
        <v>172</v>
      </c>
      <c r="G828">
        <v>142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0.67682870370370374</v>
      </c>
      <c r="B829" t="s">
        <v>0</v>
      </c>
      <c r="C829">
        <v>9</v>
      </c>
      <c r="D829">
        <v>6</v>
      </c>
      <c r="E829">
        <v>1657</v>
      </c>
      <c r="F829">
        <v>170</v>
      </c>
      <c r="G829">
        <v>142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0.67685185185185182</v>
      </c>
      <c r="B830" t="s">
        <v>0</v>
      </c>
      <c r="C830">
        <v>9</v>
      </c>
      <c r="D830">
        <v>6</v>
      </c>
      <c r="E830">
        <v>1659</v>
      </c>
      <c r="F830">
        <v>170</v>
      </c>
      <c r="G830">
        <v>141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0.676875</v>
      </c>
      <c r="B831" t="s">
        <v>0</v>
      </c>
      <c r="C831">
        <v>9</v>
      </c>
      <c r="D831">
        <v>6</v>
      </c>
      <c r="E831">
        <v>1661</v>
      </c>
      <c r="F831">
        <v>169</v>
      </c>
      <c r="G831">
        <v>141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0.67689814814814808</v>
      </c>
      <c r="B832" t="s">
        <v>0</v>
      </c>
      <c r="C832">
        <v>9</v>
      </c>
      <c r="D832">
        <v>6</v>
      </c>
      <c r="E832">
        <v>1663</v>
      </c>
      <c r="F832">
        <v>168</v>
      </c>
      <c r="G832">
        <v>141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0.67692129629629638</v>
      </c>
      <c r="B833" t="s">
        <v>0</v>
      </c>
      <c r="C833">
        <v>9</v>
      </c>
      <c r="D833">
        <v>6</v>
      </c>
      <c r="E833">
        <v>1665</v>
      </c>
      <c r="F833">
        <v>168</v>
      </c>
      <c r="G833">
        <v>141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0.67694444444444446</v>
      </c>
      <c r="B834" t="s">
        <v>0</v>
      </c>
      <c r="C834">
        <v>9</v>
      </c>
      <c r="D834">
        <v>6</v>
      </c>
      <c r="E834">
        <v>1667</v>
      </c>
      <c r="F834">
        <v>166</v>
      </c>
      <c r="G834">
        <v>141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0.67696759259259265</v>
      </c>
      <c r="B835" t="s">
        <v>0</v>
      </c>
      <c r="C835">
        <v>9</v>
      </c>
      <c r="D835">
        <v>6</v>
      </c>
      <c r="E835">
        <v>1669</v>
      </c>
      <c r="F835">
        <v>167</v>
      </c>
      <c r="G835">
        <v>141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0.67699074074074073</v>
      </c>
      <c r="B836" t="s">
        <v>0</v>
      </c>
      <c r="C836">
        <v>9</v>
      </c>
      <c r="D836">
        <v>6</v>
      </c>
      <c r="E836">
        <v>1671</v>
      </c>
      <c r="F836">
        <v>166</v>
      </c>
      <c r="G836">
        <v>140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0.67701388888888892</v>
      </c>
      <c r="B837" t="s">
        <v>0</v>
      </c>
      <c r="C837">
        <v>9</v>
      </c>
      <c r="D837">
        <v>6</v>
      </c>
      <c r="E837">
        <v>1673</v>
      </c>
      <c r="F837">
        <v>165</v>
      </c>
      <c r="G837">
        <v>140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0.67703703703703699</v>
      </c>
      <c r="B838" t="s">
        <v>0</v>
      </c>
      <c r="C838">
        <v>9</v>
      </c>
      <c r="D838">
        <v>6</v>
      </c>
      <c r="E838">
        <v>1675</v>
      </c>
      <c r="F838">
        <v>164</v>
      </c>
      <c r="G838">
        <v>140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0.67706018518518529</v>
      </c>
      <c r="B839" t="s">
        <v>0</v>
      </c>
      <c r="C839">
        <v>9</v>
      </c>
      <c r="D839">
        <v>6</v>
      </c>
      <c r="E839">
        <v>1677</v>
      </c>
      <c r="F839">
        <v>163</v>
      </c>
      <c r="G839">
        <v>140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0.67708333333333337</v>
      </c>
      <c r="B840" t="s">
        <v>0</v>
      </c>
      <c r="C840">
        <v>9</v>
      </c>
      <c r="D840">
        <v>6</v>
      </c>
      <c r="E840">
        <v>1679</v>
      </c>
      <c r="F840">
        <v>162</v>
      </c>
      <c r="G840">
        <v>139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0.67710648148148145</v>
      </c>
      <c r="B841" t="s">
        <v>0</v>
      </c>
      <c r="C841">
        <v>9</v>
      </c>
      <c r="D841">
        <v>6</v>
      </c>
      <c r="E841">
        <v>1681</v>
      </c>
      <c r="F841">
        <v>162</v>
      </c>
      <c r="G841">
        <v>139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0.67712962962962964</v>
      </c>
      <c r="B842" t="s">
        <v>0</v>
      </c>
      <c r="C842">
        <v>9</v>
      </c>
      <c r="D842">
        <v>6</v>
      </c>
      <c r="E842">
        <v>1683</v>
      </c>
      <c r="F842">
        <v>161</v>
      </c>
      <c r="G842">
        <v>139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0.67715277777777771</v>
      </c>
      <c r="B843" t="s">
        <v>0</v>
      </c>
      <c r="C843">
        <v>9</v>
      </c>
      <c r="D843">
        <v>6</v>
      </c>
      <c r="E843">
        <v>1685</v>
      </c>
      <c r="F843">
        <v>161</v>
      </c>
      <c r="G843">
        <v>139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0.6771759259259259</v>
      </c>
      <c r="B844" t="s">
        <v>0</v>
      </c>
      <c r="C844">
        <v>9</v>
      </c>
      <c r="D844">
        <v>6</v>
      </c>
      <c r="E844">
        <v>1687</v>
      </c>
      <c r="F844">
        <v>160</v>
      </c>
      <c r="G844">
        <v>138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0.67719907407407398</v>
      </c>
      <c r="B845" t="s">
        <v>0</v>
      </c>
      <c r="C845">
        <v>9</v>
      </c>
      <c r="D845">
        <v>6</v>
      </c>
      <c r="E845">
        <v>1689</v>
      </c>
      <c r="F845">
        <v>160</v>
      </c>
      <c r="G845">
        <v>138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0.67722222222222228</v>
      </c>
      <c r="B846" t="s">
        <v>0</v>
      </c>
      <c r="C846">
        <v>9</v>
      </c>
      <c r="D846">
        <v>6</v>
      </c>
      <c r="E846">
        <v>1691</v>
      </c>
      <c r="F846">
        <v>159</v>
      </c>
      <c r="G846">
        <v>138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0.67724537037037036</v>
      </c>
      <c r="B847" t="s">
        <v>0</v>
      </c>
      <c r="C847">
        <v>9</v>
      </c>
      <c r="D847">
        <v>6</v>
      </c>
      <c r="E847">
        <v>1693</v>
      </c>
      <c r="F847">
        <v>159</v>
      </c>
      <c r="G847">
        <v>138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0.67726851851851855</v>
      </c>
      <c r="B848" t="s">
        <v>0</v>
      </c>
      <c r="C848">
        <v>9</v>
      </c>
      <c r="D848">
        <v>6</v>
      </c>
      <c r="E848">
        <v>1695</v>
      </c>
      <c r="F848">
        <v>158</v>
      </c>
      <c r="G848">
        <v>138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0.67729166666666663</v>
      </c>
      <c r="B849" t="s">
        <v>0</v>
      </c>
      <c r="C849">
        <v>9</v>
      </c>
      <c r="D849">
        <v>6</v>
      </c>
      <c r="E849">
        <v>1697</v>
      </c>
      <c r="F849">
        <v>158</v>
      </c>
      <c r="G849">
        <v>138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0.67731481481481481</v>
      </c>
      <c r="B850" t="s">
        <v>0</v>
      </c>
      <c r="C850">
        <v>9</v>
      </c>
      <c r="D850">
        <v>6</v>
      </c>
      <c r="E850">
        <v>1699</v>
      </c>
      <c r="F850">
        <v>156</v>
      </c>
      <c r="G850">
        <v>137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0.67733796296296289</v>
      </c>
      <c r="B851" t="s">
        <v>0</v>
      </c>
      <c r="C851">
        <v>9</v>
      </c>
      <c r="D851">
        <v>6</v>
      </c>
      <c r="E851">
        <v>1701</v>
      </c>
      <c r="F851">
        <v>156</v>
      </c>
      <c r="G851">
        <v>137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0.67736111111111119</v>
      </c>
      <c r="B852" t="s">
        <v>0</v>
      </c>
      <c r="C852">
        <v>9</v>
      </c>
      <c r="D852">
        <v>6</v>
      </c>
      <c r="E852">
        <v>1703</v>
      </c>
      <c r="F852">
        <v>156</v>
      </c>
      <c r="G852">
        <v>137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0.67738425925925927</v>
      </c>
      <c r="B853" t="s">
        <v>0</v>
      </c>
      <c r="C853">
        <v>9</v>
      </c>
      <c r="D853">
        <v>6</v>
      </c>
      <c r="E853">
        <v>1705</v>
      </c>
      <c r="F853">
        <v>155</v>
      </c>
      <c r="G853">
        <v>137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0.67740740740740746</v>
      </c>
      <c r="B854" t="s">
        <v>0</v>
      </c>
      <c r="C854">
        <v>9</v>
      </c>
      <c r="D854">
        <v>6</v>
      </c>
      <c r="E854">
        <v>1707</v>
      </c>
      <c r="F854">
        <v>155</v>
      </c>
      <c r="G854">
        <v>137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0.67743055555555554</v>
      </c>
      <c r="B855" t="s">
        <v>0</v>
      </c>
      <c r="C855">
        <v>9</v>
      </c>
      <c r="D855">
        <v>6</v>
      </c>
      <c r="E855">
        <v>1709</v>
      </c>
      <c r="F855">
        <v>153</v>
      </c>
      <c r="G855">
        <v>136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0.67745370370370372</v>
      </c>
      <c r="B856" t="s">
        <v>0</v>
      </c>
      <c r="C856">
        <v>9</v>
      </c>
      <c r="D856">
        <v>6</v>
      </c>
      <c r="E856">
        <v>1711</v>
      </c>
      <c r="F856">
        <v>153</v>
      </c>
      <c r="G856">
        <v>136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0.6774768518518518</v>
      </c>
      <c r="B857" t="s">
        <v>0</v>
      </c>
      <c r="C857">
        <v>9</v>
      </c>
      <c r="D857">
        <v>6</v>
      </c>
      <c r="E857">
        <v>1713</v>
      </c>
      <c r="F857">
        <v>153</v>
      </c>
      <c r="G857">
        <v>136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0.6775000000000001</v>
      </c>
      <c r="B858" t="s">
        <v>0</v>
      </c>
      <c r="C858">
        <v>9</v>
      </c>
      <c r="D858">
        <v>6</v>
      </c>
      <c r="E858">
        <v>1715</v>
      </c>
      <c r="F858">
        <v>152</v>
      </c>
      <c r="G858">
        <v>136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0.67752314814814818</v>
      </c>
      <c r="B859" t="s">
        <v>0</v>
      </c>
      <c r="C859">
        <v>9</v>
      </c>
      <c r="D859">
        <v>6</v>
      </c>
      <c r="E859">
        <v>1717</v>
      </c>
      <c r="F859">
        <v>152</v>
      </c>
      <c r="G859">
        <v>136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0.67754629629629637</v>
      </c>
      <c r="B860" t="s">
        <v>0</v>
      </c>
      <c r="C860">
        <v>9</v>
      </c>
      <c r="D860">
        <v>6</v>
      </c>
      <c r="E860">
        <v>1719</v>
      </c>
      <c r="F860">
        <v>151</v>
      </c>
      <c r="G860">
        <v>136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0.67756944444444445</v>
      </c>
      <c r="B861" t="s">
        <v>0</v>
      </c>
      <c r="C861">
        <v>9</v>
      </c>
      <c r="D861">
        <v>6</v>
      </c>
      <c r="E861">
        <v>1721</v>
      </c>
      <c r="F861">
        <v>151</v>
      </c>
      <c r="G861">
        <v>135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0.67759259259259252</v>
      </c>
      <c r="B862" t="s">
        <v>0</v>
      </c>
      <c r="C862">
        <v>9</v>
      </c>
      <c r="D862">
        <v>6</v>
      </c>
      <c r="E862">
        <v>1723</v>
      </c>
      <c r="F862">
        <v>150</v>
      </c>
      <c r="G862">
        <v>135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0.67761574074074071</v>
      </c>
      <c r="B863" t="s">
        <v>0</v>
      </c>
      <c r="C863">
        <v>9</v>
      </c>
      <c r="D863">
        <v>6</v>
      </c>
      <c r="E863">
        <v>1725</v>
      </c>
      <c r="F863">
        <v>150</v>
      </c>
      <c r="G863">
        <v>135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0.67763888888888879</v>
      </c>
      <c r="B864" t="s">
        <v>0</v>
      </c>
      <c r="C864">
        <v>9</v>
      </c>
      <c r="D864">
        <v>6</v>
      </c>
      <c r="E864">
        <v>1727</v>
      </c>
      <c r="F864">
        <v>149</v>
      </c>
      <c r="G864">
        <v>135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0.67766203703703709</v>
      </c>
      <c r="B865" t="s">
        <v>0</v>
      </c>
      <c r="C865">
        <v>9</v>
      </c>
      <c r="D865">
        <v>6</v>
      </c>
      <c r="E865">
        <v>1729</v>
      </c>
      <c r="F865">
        <v>148</v>
      </c>
      <c r="G865">
        <v>135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0.67768518518518517</v>
      </c>
      <c r="B866" t="s">
        <v>0</v>
      </c>
      <c r="C866">
        <v>9</v>
      </c>
      <c r="D866">
        <v>6</v>
      </c>
      <c r="E866">
        <v>1731</v>
      </c>
      <c r="F866">
        <v>149</v>
      </c>
      <c r="G866">
        <v>135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0.67770833333333336</v>
      </c>
      <c r="B867" t="s">
        <v>0</v>
      </c>
      <c r="C867">
        <v>9</v>
      </c>
      <c r="D867">
        <v>6</v>
      </c>
      <c r="E867">
        <v>1733</v>
      </c>
      <c r="F867">
        <v>148</v>
      </c>
      <c r="G867">
        <v>135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0.67773148148148143</v>
      </c>
      <c r="B868" t="s">
        <v>0</v>
      </c>
      <c r="C868">
        <v>9</v>
      </c>
      <c r="D868">
        <v>6</v>
      </c>
      <c r="E868">
        <v>1735</v>
      </c>
      <c r="F868">
        <v>147</v>
      </c>
      <c r="G868">
        <v>135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0.67775462962962962</v>
      </c>
      <c r="B869" t="s">
        <v>0</v>
      </c>
      <c r="C869">
        <v>9</v>
      </c>
      <c r="D869">
        <v>6</v>
      </c>
      <c r="E869">
        <v>1737</v>
      </c>
      <c r="F869">
        <v>147</v>
      </c>
      <c r="G869">
        <v>134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0.6777777777777777</v>
      </c>
      <c r="B870" t="s">
        <v>0</v>
      </c>
      <c r="C870">
        <v>9</v>
      </c>
      <c r="D870">
        <v>6</v>
      </c>
      <c r="E870">
        <v>1739</v>
      </c>
      <c r="F870">
        <v>146</v>
      </c>
      <c r="G870">
        <v>134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0.677800925925926</v>
      </c>
      <c r="B871" t="s">
        <v>0</v>
      </c>
      <c r="C871">
        <v>9</v>
      </c>
      <c r="D871">
        <v>6</v>
      </c>
      <c r="E871">
        <v>1741</v>
      </c>
      <c r="F871">
        <v>146</v>
      </c>
      <c r="G871">
        <v>134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0.67782407407407408</v>
      </c>
      <c r="B872" t="s">
        <v>0</v>
      </c>
      <c r="C872">
        <v>9</v>
      </c>
      <c r="D872">
        <v>6</v>
      </c>
      <c r="E872">
        <v>1743</v>
      </c>
      <c r="F872">
        <v>146</v>
      </c>
      <c r="G872">
        <v>134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0.67784722222222227</v>
      </c>
      <c r="B873" t="s">
        <v>0</v>
      </c>
      <c r="C873">
        <v>9</v>
      </c>
      <c r="D873">
        <v>6</v>
      </c>
      <c r="E873">
        <v>1745</v>
      </c>
      <c r="F873">
        <v>146</v>
      </c>
      <c r="G873">
        <v>134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0.67787037037037035</v>
      </c>
      <c r="B874" t="s">
        <v>0</v>
      </c>
      <c r="C874">
        <v>9</v>
      </c>
      <c r="D874">
        <v>6</v>
      </c>
      <c r="E874">
        <v>1747</v>
      </c>
      <c r="F874">
        <v>146</v>
      </c>
      <c r="G874">
        <v>134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0.67789351851851853</v>
      </c>
      <c r="B875" t="s">
        <v>0</v>
      </c>
      <c r="C875">
        <v>9</v>
      </c>
      <c r="D875">
        <v>6</v>
      </c>
      <c r="E875">
        <v>1749</v>
      </c>
      <c r="F875">
        <v>144</v>
      </c>
      <c r="G875">
        <v>134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0.67791666666666661</v>
      </c>
      <c r="B876" t="s">
        <v>0</v>
      </c>
      <c r="C876">
        <v>9</v>
      </c>
      <c r="D876">
        <v>6</v>
      </c>
      <c r="E876">
        <v>1751</v>
      </c>
      <c r="F876">
        <v>144</v>
      </c>
      <c r="G876">
        <v>133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0.67793981481481491</v>
      </c>
      <c r="B877" t="s">
        <v>0</v>
      </c>
      <c r="C877">
        <v>9</v>
      </c>
      <c r="D877">
        <v>6</v>
      </c>
      <c r="E877">
        <v>1753</v>
      </c>
      <c r="F877">
        <v>144</v>
      </c>
      <c r="G877">
        <v>133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0.67796296296296299</v>
      </c>
      <c r="B878" t="s">
        <v>0</v>
      </c>
      <c r="C878">
        <v>9</v>
      </c>
      <c r="D878">
        <v>6</v>
      </c>
      <c r="E878">
        <v>1756</v>
      </c>
      <c r="F878">
        <v>143</v>
      </c>
      <c r="G878">
        <v>133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0.67798611111111118</v>
      </c>
      <c r="B879" t="s">
        <v>0</v>
      </c>
      <c r="C879">
        <v>9</v>
      </c>
      <c r="D879">
        <v>6</v>
      </c>
      <c r="E879">
        <v>1757</v>
      </c>
      <c r="F879">
        <v>143</v>
      </c>
      <c r="G879">
        <v>133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0.67800925925925926</v>
      </c>
      <c r="B880" t="s">
        <v>0</v>
      </c>
      <c r="C880">
        <v>9</v>
      </c>
      <c r="D880">
        <v>6</v>
      </c>
      <c r="E880">
        <v>1759</v>
      </c>
      <c r="F880">
        <v>143</v>
      </c>
      <c r="G880">
        <v>133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0.67803240740740733</v>
      </c>
      <c r="B881" t="s">
        <v>0</v>
      </c>
      <c r="C881">
        <v>9</v>
      </c>
      <c r="D881">
        <v>6</v>
      </c>
      <c r="E881">
        <v>1761</v>
      </c>
      <c r="F881">
        <v>142</v>
      </c>
      <c r="G881">
        <v>133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0.67805555555555552</v>
      </c>
      <c r="B882" t="s">
        <v>0</v>
      </c>
      <c r="C882">
        <v>9</v>
      </c>
      <c r="D882">
        <v>6</v>
      </c>
      <c r="E882">
        <v>1763</v>
      </c>
      <c r="F882">
        <v>143</v>
      </c>
      <c r="G882">
        <v>132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0.6780787037037036</v>
      </c>
      <c r="B883" t="s">
        <v>0</v>
      </c>
      <c r="C883">
        <v>9</v>
      </c>
      <c r="D883">
        <v>6</v>
      </c>
      <c r="E883">
        <v>1765</v>
      </c>
      <c r="F883">
        <v>142</v>
      </c>
      <c r="G883">
        <v>132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0.6781018518518519</v>
      </c>
      <c r="B884" t="s">
        <v>0</v>
      </c>
      <c r="C884">
        <v>9</v>
      </c>
      <c r="D884">
        <v>6</v>
      </c>
      <c r="E884">
        <v>1767</v>
      </c>
      <c r="F884">
        <v>141</v>
      </c>
      <c r="G884">
        <v>132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0.67812499999999998</v>
      </c>
      <c r="B885" t="s">
        <v>0</v>
      </c>
      <c r="C885">
        <v>9</v>
      </c>
      <c r="D885">
        <v>6</v>
      </c>
      <c r="E885">
        <v>1769</v>
      </c>
      <c r="F885">
        <v>141</v>
      </c>
      <c r="G885">
        <v>132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0.67814814814814817</v>
      </c>
      <c r="B886" t="s">
        <v>0</v>
      </c>
      <c r="C886">
        <v>9</v>
      </c>
      <c r="D886">
        <v>6</v>
      </c>
      <c r="E886">
        <v>1771</v>
      </c>
      <c r="F886">
        <v>141</v>
      </c>
      <c r="G886">
        <v>132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0.67817129629629624</v>
      </c>
      <c r="B887" t="s">
        <v>0</v>
      </c>
      <c r="C887">
        <v>9</v>
      </c>
      <c r="D887">
        <v>6</v>
      </c>
      <c r="E887">
        <v>1773</v>
      </c>
      <c r="F887">
        <v>140</v>
      </c>
      <c r="G887">
        <v>132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0.67819444444444443</v>
      </c>
      <c r="B888" t="s">
        <v>0</v>
      </c>
      <c r="C888">
        <v>9</v>
      </c>
      <c r="D888">
        <v>6</v>
      </c>
      <c r="E888">
        <v>1775</v>
      </c>
      <c r="F888">
        <v>140</v>
      </c>
      <c r="G888">
        <v>132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0.67821759259259251</v>
      </c>
      <c r="B889" t="s">
        <v>0</v>
      </c>
      <c r="C889">
        <v>9</v>
      </c>
      <c r="D889">
        <v>6</v>
      </c>
      <c r="E889">
        <v>1777</v>
      </c>
      <c r="F889">
        <v>140</v>
      </c>
      <c r="G889">
        <v>131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0.67824074074074081</v>
      </c>
      <c r="B890" t="s">
        <v>0</v>
      </c>
      <c r="C890">
        <v>9</v>
      </c>
      <c r="D890">
        <v>6</v>
      </c>
      <c r="E890">
        <v>1779</v>
      </c>
      <c r="F890">
        <v>139</v>
      </c>
      <c r="G890">
        <v>131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0.67826388888888889</v>
      </c>
      <c r="B891" t="s">
        <v>0</v>
      </c>
      <c r="C891">
        <v>9</v>
      </c>
      <c r="D891">
        <v>6</v>
      </c>
      <c r="E891">
        <v>1781</v>
      </c>
      <c r="F891">
        <v>139</v>
      </c>
      <c r="G891">
        <v>131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0.67828703703703708</v>
      </c>
      <c r="B892" t="s">
        <v>0</v>
      </c>
      <c r="C892">
        <v>9</v>
      </c>
      <c r="D892">
        <v>6</v>
      </c>
      <c r="E892">
        <v>1783</v>
      </c>
      <c r="F892">
        <v>138</v>
      </c>
      <c r="G892">
        <v>131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0.67831018518518515</v>
      </c>
      <c r="B893" t="s">
        <v>0</v>
      </c>
      <c r="C893">
        <v>9</v>
      </c>
      <c r="D893">
        <v>6</v>
      </c>
      <c r="E893">
        <v>1785</v>
      </c>
      <c r="F893">
        <v>138</v>
      </c>
      <c r="G893">
        <v>131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0.67833333333333334</v>
      </c>
      <c r="B894" t="s">
        <v>0</v>
      </c>
      <c r="C894">
        <v>9</v>
      </c>
      <c r="D894">
        <v>6</v>
      </c>
      <c r="E894">
        <v>1787</v>
      </c>
      <c r="F894">
        <v>138</v>
      </c>
      <c r="G894">
        <v>131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0.67835648148148142</v>
      </c>
      <c r="B895" t="s">
        <v>0</v>
      </c>
      <c r="C895">
        <v>9</v>
      </c>
      <c r="D895">
        <v>6</v>
      </c>
      <c r="E895">
        <v>1789</v>
      </c>
      <c r="F895">
        <v>138</v>
      </c>
      <c r="G895">
        <v>131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0.67837962962962972</v>
      </c>
      <c r="B896" t="s">
        <v>0</v>
      </c>
      <c r="C896">
        <v>9</v>
      </c>
      <c r="D896">
        <v>6</v>
      </c>
      <c r="E896">
        <v>1791</v>
      </c>
      <c r="F896">
        <v>138</v>
      </c>
      <c r="G896">
        <v>130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R161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0.68405092592592587</v>
      </c>
      <c r="B1" t="s">
        <v>0</v>
      </c>
      <c r="C1">
        <v>3</v>
      </c>
      <c r="D1">
        <v>5</v>
      </c>
      <c r="E1">
        <v>0</v>
      </c>
      <c r="F1">
        <v>143</v>
      </c>
      <c r="G1">
        <v>126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0.68407407407407417</v>
      </c>
      <c r="B2" t="s">
        <v>0</v>
      </c>
      <c r="C2">
        <v>3</v>
      </c>
      <c r="D2">
        <v>5</v>
      </c>
      <c r="E2">
        <v>2</v>
      </c>
      <c r="F2">
        <v>143</v>
      </c>
      <c r="G2">
        <v>126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0.68409722222222225</v>
      </c>
      <c r="B3" t="s">
        <v>0</v>
      </c>
      <c r="C3">
        <v>3</v>
      </c>
      <c r="D3">
        <v>5</v>
      </c>
      <c r="E3">
        <v>4</v>
      </c>
      <c r="F3">
        <v>143</v>
      </c>
      <c r="G3">
        <v>126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0.68412037037037043</v>
      </c>
      <c r="B4" t="s">
        <v>0</v>
      </c>
      <c r="C4">
        <v>3</v>
      </c>
      <c r="D4">
        <v>5</v>
      </c>
      <c r="E4">
        <v>6</v>
      </c>
      <c r="F4">
        <v>143</v>
      </c>
      <c r="G4">
        <v>126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0.68414351851851851</v>
      </c>
      <c r="B5" t="s">
        <v>0</v>
      </c>
      <c r="C5">
        <v>3</v>
      </c>
      <c r="D5">
        <v>5</v>
      </c>
      <c r="E5">
        <v>8</v>
      </c>
      <c r="F5">
        <v>143</v>
      </c>
      <c r="G5">
        <v>126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0.6841666666666667</v>
      </c>
      <c r="B6" t="s">
        <v>0</v>
      </c>
      <c r="C6">
        <v>3</v>
      </c>
      <c r="D6">
        <v>5</v>
      </c>
      <c r="E6">
        <v>10</v>
      </c>
      <c r="F6">
        <v>142</v>
      </c>
      <c r="G6">
        <v>126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0.68418981481481478</v>
      </c>
      <c r="B7" t="s">
        <v>0</v>
      </c>
      <c r="C7">
        <v>3</v>
      </c>
      <c r="D7">
        <v>5</v>
      </c>
      <c r="E7">
        <v>12</v>
      </c>
      <c r="F7">
        <v>142</v>
      </c>
      <c r="G7">
        <v>126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0.68421296296296286</v>
      </c>
      <c r="B8" t="s">
        <v>0</v>
      </c>
      <c r="C8">
        <v>3</v>
      </c>
      <c r="D8">
        <v>5</v>
      </c>
      <c r="E8">
        <v>14</v>
      </c>
      <c r="F8">
        <v>142</v>
      </c>
      <c r="G8">
        <v>126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0.68423611111111116</v>
      </c>
      <c r="B9" t="s">
        <v>0</v>
      </c>
      <c r="C9">
        <v>3</v>
      </c>
      <c r="D9">
        <v>5</v>
      </c>
      <c r="E9">
        <v>16</v>
      </c>
      <c r="F9">
        <v>142</v>
      </c>
      <c r="G9">
        <v>126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0.68425925925925923</v>
      </c>
      <c r="B10" t="s">
        <v>0</v>
      </c>
      <c r="C10">
        <v>3</v>
      </c>
      <c r="D10">
        <v>5</v>
      </c>
      <c r="E10">
        <v>18</v>
      </c>
      <c r="F10">
        <v>142</v>
      </c>
      <c r="G10">
        <v>126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0.68428240740740742</v>
      </c>
      <c r="B11" t="s">
        <v>0</v>
      </c>
      <c r="C11">
        <v>3</v>
      </c>
      <c r="D11">
        <v>5</v>
      </c>
      <c r="E11">
        <v>20</v>
      </c>
      <c r="F11">
        <v>141</v>
      </c>
      <c r="G11">
        <v>126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0.6843055555555555</v>
      </c>
      <c r="B12" t="s">
        <v>0</v>
      </c>
      <c r="C12">
        <v>3</v>
      </c>
      <c r="D12">
        <v>5</v>
      </c>
      <c r="E12">
        <v>22</v>
      </c>
      <c r="F12">
        <v>141</v>
      </c>
      <c r="G12">
        <v>126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0.68432870370370369</v>
      </c>
      <c r="B13" t="s">
        <v>0</v>
      </c>
      <c r="C13">
        <v>3</v>
      </c>
      <c r="D13">
        <v>5</v>
      </c>
      <c r="E13">
        <v>24</v>
      </c>
      <c r="F13">
        <v>141</v>
      </c>
      <c r="G13">
        <v>126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0.68435185185185177</v>
      </c>
      <c r="B14" t="s">
        <v>0</v>
      </c>
      <c r="C14">
        <v>3</v>
      </c>
      <c r="D14">
        <v>5</v>
      </c>
      <c r="E14">
        <v>26</v>
      </c>
      <c r="F14">
        <v>141</v>
      </c>
      <c r="G14">
        <v>126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0.68437500000000007</v>
      </c>
      <c r="B15" t="s">
        <v>0</v>
      </c>
      <c r="C15">
        <v>3</v>
      </c>
      <c r="D15">
        <v>5</v>
      </c>
      <c r="E15">
        <v>28</v>
      </c>
      <c r="F15">
        <v>141</v>
      </c>
      <c r="G15">
        <v>126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0.68439814814814814</v>
      </c>
      <c r="B16" t="s">
        <v>0</v>
      </c>
      <c r="C16">
        <v>3</v>
      </c>
      <c r="D16">
        <v>5</v>
      </c>
      <c r="E16">
        <v>30</v>
      </c>
      <c r="F16">
        <v>140</v>
      </c>
      <c r="G16">
        <v>126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0.68442129629629633</v>
      </c>
      <c r="B17" t="s">
        <v>0</v>
      </c>
      <c r="C17">
        <v>3</v>
      </c>
      <c r="D17">
        <v>5</v>
      </c>
      <c r="E17">
        <v>32</v>
      </c>
      <c r="F17">
        <v>140</v>
      </c>
      <c r="G17">
        <v>126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0.68444444444444441</v>
      </c>
      <c r="B18" t="s">
        <v>0</v>
      </c>
      <c r="C18">
        <v>3</v>
      </c>
      <c r="D18">
        <v>5</v>
      </c>
      <c r="E18">
        <v>34</v>
      </c>
      <c r="F18">
        <v>140</v>
      </c>
      <c r="G18">
        <v>126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0.6844675925925926</v>
      </c>
      <c r="B19" t="s">
        <v>0</v>
      </c>
      <c r="C19">
        <v>3</v>
      </c>
      <c r="D19">
        <v>5</v>
      </c>
      <c r="E19">
        <v>36</v>
      </c>
      <c r="F19">
        <v>140</v>
      </c>
      <c r="G19">
        <v>126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0.68449074074074068</v>
      </c>
      <c r="B20" t="s">
        <v>0</v>
      </c>
      <c r="C20">
        <v>3</v>
      </c>
      <c r="D20">
        <v>5</v>
      </c>
      <c r="E20">
        <v>38</v>
      </c>
      <c r="F20">
        <v>141</v>
      </c>
      <c r="G20">
        <v>126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0.68451388888888898</v>
      </c>
      <c r="B21" t="s">
        <v>0</v>
      </c>
      <c r="C21">
        <v>3</v>
      </c>
      <c r="D21">
        <v>5</v>
      </c>
      <c r="E21">
        <v>40</v>
      </c>
      <c r="F21">
        <v>141</v>
      </c>
      <c r="G21">
        <v>126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0.68453703703703705</v>
      </c>
      <c r="B22" t="s">
        <v>0</v>
      </c>
      <c r="C22">
        <v>3</v>
      </c>
      <c r="D22">
        <v>5</v>
      </c>
      <c r="E22">
        <v>42</v>
      </c>
      <c r="F22">
        <v>143</v>
      </c>
      <c r="G22">
        <v>127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0.68456018518518524</v>
      </c>
      <c r="B23" t="s">
        <v>0</v>
      </c>
      <c r="C23">
        <v>3</v>
      </c>
      <c r="D23">
        <v>5</v>
      </c>
      <c r="E23">
        <v>44</v>
      </c>
      <c r="F23">
        <v>144</v>
      </c>
      <c r="G23">
        <v>128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0.68458333333333332</v>
      </c>
      <c r="B24" t="s">
        <v>0</v>
      </c>
      <c r="C24">
        <v>5</v>
      </c>
      <c r="D24">
        <v>5</v>
      </c>
      <c r="E24">
        <v>46</v>
      </c>
      <c r="F24">
        <v>146</v>
      </c>
      <c r="G24">
        <v>129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0.68460648148148151</v>
      </c>
      <c r="B25" t="s">
        <v>0</v>
      </c>
      <c r="C25">
        <v>5</v>
      </c>
      <c r="D25">
        <v>5</v>
      </c>
      <c r="E25">
        <v>48</v>
      </c>
      <c r="F25">
        <v>149</v>
      </c>
      <c r="G25">
        <v>131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0.68462962962962959</v>
      </c>
      <c r="B26" t="s">
        <v>0</v>
      </c>
      <c r="C26">
        <v>5</v>
      </c>
      <c r="D26">
        <v>5</v>
      </c>
      <c r="E26">
        <v>50</v>
      </c>
      <c r="F26">
        <v>152</v>
      </c>
      <c r="G26">
        <v>133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0.68465277777777767</v>
      </c>
      <c r="B27" t="s">
        <v>0</v>
      </c>
      <c r="C27">
        <v>5</v>
      </c>
      <c r="D27">
        <v>5</v>
      </c>
      <c r="E27">
        <v>52</v>
      </c>
      <c r="F27">
        <v>155</v>
      </c>
      <c r="G27">
        <v>135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0.68467592592592597</v>
      </c>
      <c r="B28" t="s">
        <v>0</v>
      </c>
      <c r="C28">
        <v>5</v>
      </c>
      <c r="D28">
        <v>5</v>
      </c>
      <c r="E28">
        <v>54</v>
      </c>
      <c r="F28">
        <v>158</v>
      </c>
      <c r="G28">
        <v>137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0.68469907407407404</v>
      </c>
      <c r="B29" t="s">
        <v>0</v>
      </c>
      <c r="C29">
        <v>5</v>
      </c>
      <c r="D29">
        <v>5</v>
      </c>
      <c r="E29">
        <v>56</v>
      </c>
      <c r="F29">
        <v>162</v>
      </c>
      <c r="G29">
        <v>138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0.68472222222222223</v>
      </c>
      <c r="B30" t="s">
        <v>0</v>
      </c>
      <c r="C30">
        <v>9</v>
      </c>
      <c r="D30">
        <v>6</v>
      </c>
      <c r="E30">
        <v>58</v>
      </c>
      <c r="F30">
        <v>166</v>
      </c>
      <c r="G30">
        <v>140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0.68474537037037031</v>
      </c>
      <c r="B31" t="s">
        <v>0</v>
      </c>
      <c r="C31">
        <v>9</v>
      </c>
      <c r="D31">
        <v>6</v>
      </c>
      <c r="E31">
        <v>60</v>
      </c>
      <c r="F31">
        <v>168</v>
      </c>
      <c r="G31">
        <v>141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0.6847685185185185</v>
      </c>
      <c r="B32" t="s">
        <v>0</v>
      </c>
      <c r="C32">
        <v>9</v>
      </c>
      <c r="D32">
        <v>6</v>
      </c>
      <c r="E32">
        <v>62</v>
      </c>
      <c r="F32">
        <v>170</v>
      </c>
      <c r="G32">
        <v>143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0.68479166666666658</v>
      </c>
      <c r="B33" t="s">
        <v>0</v>
      </c>
      <c r="C33">
        <v>9</v>
      </c>
      <c r="D33">
        <v>6</v>
      </c>
      <c r="E33">
        <v>64</v>
      </c>
      <c r="F33">
        <v>172</v>
      </c>
      <c r="G33">
        <v>144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0.68481481481481488</v>
      </c>
      <c r="B34" t="s">
        <v>0</v>
      </c>
      <c r="C34">
        <v>9</v>
      </c>
      <c r="D34">
        <v>6</v>
      </c>
      <c r="E34">
        <v>66</v>
      </c>
      <c r="F34">
        <v>173</v>
      </c>
      <c r="G34">
        <v>144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0.68483796296296295</v>
      </c>
      <c r="B35" t="s">
        <v>0</v>
      </c>
      <c r="C35">
        <v>9</v>
      </c>
      <c r="D35">
        <v>6</v>
      </c>
      <c r="E35">
        <v>68</v>
      </c>
      <c r="F35">
        <v>173</v>
      </c>
      <c r="G35">
        <v>144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0.68486111111111114</v>
      </c>
      <c r="B36" t="s">
        <v>0</v>
      </c>
      <c r="C36">
        <v>9</v>
      </c>
      <c r="D36">
        <v>6</v>
      </c>
      <c r="E36">
        <v>70</v>
      </c>
      <c r="F36">
        <v>174</v>
      </c>
      <c r="G36">
        <v>144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0.68488425925925922</v>
      </c>
      <c r="B37" t="s">
        <v>0</v>
      </c>
      <c r="C37">
        <v>9</v>
      </c>
      <c r="D37">
        <v>6</v>
      </c>
      <c r="E37">
        <v>72</v>
      </c>
      <c r="F37">
        <v>174</v>
      </c>
      <c r="G37">
        <v>144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0.68490740740740741</v>
      </c>
      <c r="B38" t="s">
        <v>0</v>
      </c>
      <c r="C38">
        <v>9</v>
      </c>
      <c r="D38">
        <v>6</v>
      </c>
      <c r="E38">
        <v>74</v>
      </c>
      <c r="F38">
        <v>175</v>
      </c>
      <c r="G38">
        <v>143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0.68493055555555549</v>
      </c>
      <c r="B39" t="s">
        <v>0</v>
      </c>
      <c r="C39">
        <v>9</v>
      </c>
      <c r="D39">
        <v>6</v>
      </c>
      <c r="E39">
        <v>76</v>
      </c>
      <c r="F39">
        <v>174</v>
      </c>
      <c r="G39">
        <v>143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0.68495370370370379</v>
      </c>
      <c r="B40" t="s">
        <v>0</v>
      </c>
      <c r="C40">
        <v>9</v>
      </c>
      <c r="D40">
        <v>6</v>
      </c>
      <c r="E40">
        <v>78</v>
      </c>
      <c r="F40">
        <v>174</v>
      </c>
      <c r="G40">
        <v>142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0.68497685185185186</v>
      </c>
      <c r="B41" t="s">
        <v>0</v>
      </c>
      <c r="C41">
        <v>9</v>
      </c>
      <c r="D41">
        <v>6</v>
      </c>
      <c r="E41">
        <v>80</v>
      </c>
      <c r="F41">
        <v>173</v>
      </c>
      <c r="G41">
        <v>142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0.68500000000000005</v>
      </c>
      <c r="B42" t="s">
        <v>0</v>
      </c>
      <c r="C42">
        <v>9</v>
      </c>
      <c r="D42">
        <v>6</v>
      </c>
      <c r="E42">
        <v>82</v>
      </c>
      <c r="F42">
        <v>173</v>
      </c>
      <c r="G42">
        <v>141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0.68502314814814813</v>
      </c>
      <c r="B43" t="s">
        <v>0</v>
      </c>
      <c r="C43">
        <v>9</v>
      </c>
      <c r="D43">
        <v>6</v>
      </c>
      <c r="E43">
        <v>84</v>
      </c>
      <c r="F43">
        <v>173</v>
      </c>
      <c r="G43">
        <v>141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0.68504629629629632</v>
      </c>
      <c r="B44" t="s">
        <v>0</v>
      </c>
      <c r="C44">
        <v>9</v>
      </c>
      <c r="D44">
        <v>6</v>
      </c>
      <c r="E44">
        <v>86</v>
      </c>
      <c r="F44">
        <v>171</v>
      </c>
      <c r="G44">
        <v>140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0.6850694444444444</v>
      </c>
      <c r="B45" t="s">
        <v>0</v>
      </c>
      <c r="C45">
        <v>9</v>
      </c>
      <c r="D45">
        <v>6</v>
      </c>
      <c r="E45">
        <v>88</v>
      </c>
      <c r="F45">
        <v>171</v>
      </c>
      <c r="G45">
        <v>139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0.6850925925925927</v>
      </c>
      <c r="B46" t="s">
        <v>0</v>
      </c>
      <c r="C46">
        <v>9</v>
      </c>
      <c r="D46">
        <v>6</v>
      </c>
      <c r="E46">
        <v>90</v>
      </c>
      <c r="F46">
        <v>170</v>
      </c>
      <c r="G46">
        <v>139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0.68511574074074078</v>
      </c>
      <c r="B47" t="s">
        <v>0</v>
      </c>
      <c r="C47">
        <v>9</v>
      </c>
      <c r="D47">
        <v>6</v>
      </c>
      <c r="E47">
        <v>92</v>
      </c>
      <c r="F47">
        <v>170</v>
      </c>
      <c r="G47">
        <v>138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0.68513888888888896</v>
      </c>
      <c r="B48" t="s">
        <v>0</v>
      </c>
      <c r="C48">
        <v>9</v>
      </c>
      <c r="D48">
        <v>6</v>
      </c>
      <c r="E48">
        <v>94</v>
      </c>
      <c r="F48">
        <v>169</v>
      </c>
      <c r="G48">
        <v>138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0.68516203703703704</v>
      </c>
      <c r="B49" t="s">
        <v>0</v>
      </c>
      <c r="C49">
        <v>9</v>
      </c>
      <c r="D49">
        <v>6</v>
      </c>
      <c r="E49">
        <v>96</v>
      </c>
      <c r="F49">
        <v>168</v>
      </c>
      <c r="G49">
        <v>137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0.68518518518518512</v>
      </c>
      <c r="B50" t="s">
        <v>0</v>
      </c>
      <c r="C50">
        <v>9</v>
      </c>
      <c r="D50">
        <v>6</v>
      </c>
      <c r="E50">
        <v>98</v>
      </c>
      <c r="F50">
        <v>167</v>
      </c>
      <c r="G50">
        <v>137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0.68520833333333331</v>
      </c>
      <c r="B51" t="s">
        <v>0</v>
      </c>
      <c r="C51">
        <v>9</v>
      </c>
      <c r="D51">
        <v>6</v>
      </c>
      <c r="E51">
        <v>100</v>
      </c>
      <c r="F51">
        <v>167</v>
      </c>
      <c r="G51">
        <v>136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0.68523148148148139</v>
      </c>
      <c r="B52" t="s">
        <v>0</v>
      </c>
      <c r="C52">
        <v>9</v>
      </c>
      <c r="D52">
        <v>6</v>
      </c>
      <c r="E52">
        <v>102</v>
      </c>
      <c r="F52">
        <v>167</v>
      </c>
      <c r="G52">
        <v>136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0.68525462962962969</v>
      </c>
      <c r="B53" t="s">
        <v>0</v>
      </c>
      <c r="C53">
        <v>9</v>
      </c>
      <c r="D53">
        <v>6</v>
      </c>
      <c r="E53">
        <v>104</v>
      </c>
      <c r="F53">
        <v>165</v>
      </c>
      <c r="G53">
        <v>135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0.68527777777777776</v>
      </c>
      <c r="B54" t="s">
        <v>0</v>
      </c>
      <c r="C54">
        <v>9</v>
      </c>
      <c r="D54">
        <v>6</v>
      </c>
      <c r="E54">
        <v>106</v>
      </c>
      <c r="F54">
        <v>165</v>
      </c>
      <c r="G54">
        <v>135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0.68530092592592595</v>
      </c>
      <c r="B55" t="s">
        <v>0</v>
      </c>
      <c r="C55">
        <v>9</v>
      </c>
      <c r="D55">
        <v>6</v>
      </c>
      <c r="E55">
        <v>108</v>
      </c>
      <c r="F55">
        <v>164</v>
      </c>
      <c r="G55">
        <v>134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0.68532407407407403</v>
      </c>
      <c r="B56" t="s">
        <v>0</v>
      </c>
      <c r="C56">
        <v>9</v>
      </c>
      <c r="D56">
        <v>6</v>
      </c>
      <c r="E56">
        <v>110</v>
      </c>
      <c r="F56">
        <v>164</v>
      </c>
      <c r="G56">
        <v>134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0.68534722222222222</v>
      </c>
      <c r="B57" t="s">
        <v>0</v>
      </c>
      <c r="C57">
        <v>9</v>
      </c>
      <c r="D57">
        <v>6</v>
      </c>
      <c r="E57">
        <v>112</v>
      </c>
      <c r="F57">
        <v>163</v>
      </c>
      <c r="G57">
        <v>133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0.6853703703703703</v>
      </c>
      <c r="B58" t="s">
        <v>0</v>
      </c>
      <c r="C58">
        <v>9</v>
      </c>
      <c r="D58">
        <v>6</v>
      </c>
      <c r="E58">
        <v>114</v>
      </c>
      <c r="F58">
        <v>162</v>
      </c>
      <c r="G58">
        <v>133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0.6853935185185186</v>
      </c>
      <c r="B59" t="s">
        <v>0</v>
      </c>
      <c r="C59">
        <v>9</v>
      </c>
      <c r="D59">
        <v>6</v>
      </c>
      <c r="E59">
        <v>116</v>
      </c>
      <c r="F59">
        <v>161</v>
      </c>
      <c r="G59">
        <v>133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0.68541666666666667</v>
      </c>
      <c r="B60" t="s">
        <v>0</v>
      </c>
      <c r="C60">
        <v>9</v>
      </c>
      <c r="D60">
        <v>6</v>
      </c>
      <c r="E60">
        <v>118</v>
      </c>
      <c r="F60">
        <v>161</v>
      </c>
      <c r="G60">
        <v>132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0.68543981481481486</v>
      </c>
      <c r="B61" t="s">
        <v>0</v>
      </c>
      <c r="C61">
        <v>9</v>
      </c>
      <c r="D61">
        <v>6</v>
      </c>
      <c r="E61">
        <v>120</v>
      </c>
      <c r="F61">
        <v>160</v>
      </c>
      <c r="G61">
        <v>132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0.68546296296296294</v>
      </c>
      <c r="B62" t="s">
        <v>0</v>
      </c>
      <c r="C62">
        <v>9</v>
      </c>
      <c r="D62">
        <v>6</v>
      </c>
      <c r="E62">
        <v>122</v>
      </c>
      <c r="F62">
        <v>159</v>
      </c>
      <c r="G62">
        <v>132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0.68548611111111113</v>
      </c>
      <c r="B63" t="s">
        <v>0</v>
      </c>
      <c r="C63">
        <v>9</v>
      </c>
      <c r="D63">
        <v>6</v>
      </c>
      <c r="E63">
        <v>124</v>
      </c>
      <c r="F63">
        <v>159</v>
      </c>
      <c r="G63">
        <v>131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0.68550925925925921</v>
      </c>
      <c r="B64" t="s">
        <v>0</v>
      </c>
      <c r="C64">
        <v>9</v>
      </c>
      <c r="D64">
        <v>6</v>
      </c>
      <c r="E64">
        <v>126</v>
      </c>
      <c r="F64">
        <v>158</v>
      </c>
      <c r="G64">
        <v>131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0.68553240740740751</v>
      </c>
      <c r="B65" t="s">
        <v>0</v>
      </c>
      <c r="C65">
        <v>9</v>
      </c>
      <c r="D65">
        <v>6</v>
      </c>
      <c r="E65">
        <v>128</v>
      </c>
      <c r="F65">
        <v>158</v>
      </c>
      <c r="G65">
        <v>131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0.68555555555555558</v>
      </c>
      <c r="B66" t="s">
        <v>0</v>
      </c>
      <c r="C66">
        <v>9</v>
      </c>
      <c r="D66">
        <v>6</v>
      </c>
      <c r="E66">
        <v>130</v>
      </c>
      <c r="F66">
        <v>156</v>
      </c>
      <c r="G66">
        <v>130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0.68557870370370377</v>
      </c>
      <c r="B67" t="s">
        <v>0</v>
      </c>
      <c r="C67">
        <v>9</v>
      </c>
      <c r="D67">
        <v>6</v>
      </c>
      <c r="E67">
        <v>132</v>
      </c>
      <c r="F67">
        <v>155</v>
      </c>
      <c r="G67">
        <v>130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0.68560185185185185</v>
      </c>
      <c r="B68" t="s">
        <v>0</v>
      </c>
      <c r="C68">
        <v>9</v>
      </c>
      <c r="D68">
        <v>6</v>
      </c>
      <c r="E68">
        <v>134</v>
      </c>
      <c r="F68">
        <v>155</v>
      </c>
      <c r="G68">
        <v>129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0.68562499999999993</v>
      </c>
      <c r="B69" t="s">
        <v>0</v>
      </c>
      <c r="C69">
        <v>9</v>
      </c>
      <c r="D69">
        <v>6</v>
      </c>
      <c r="E69">
        <v>136</v>
      </c>
      <c r="F69">
        <v>154</v>
      </c>
      <c r="G69">
        <v>129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0.68564814814814812</v>
      </c>
      <c r="B70" t="s">
        <v>0</v>
      </c>
      <c r="C70">
        <v>9</v>
      </c>
      <c r="D70">
        <v>6</v>
      </c>
      <c r="E70">
        <v>138</v>
      </c>
      <c r="F70">
        <v>153</v>
      </c>
      <c r="G70">
        <v>129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0.6856712962962962</v>
      </c>
      <c r="B71" t="s">
        <v>0</v>
      </c>
      <c r="C71">
        <v>9</v>
      </c>
      <c r="D71">
        <v>6</v>
      </c>
      <c r="E71">
        <v>140</v>
      </c>
      <c r="F71">
        <v>153</v>
      </c>
      <c r="G71">
        <v>129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0.6856944444444445</v>
      </c>
      <c r="B72" t="s">
        <v>0</v>
      </c>
      <c r="C72">
        <v>9</v>
      </c>
      <c r="D72">
        <v>6</v>
      </c>
      <c r="E72">
        <v>142</v>
      </c>
      <c r="F72">
        <v>152</v>
      </c>
      <c r="G72">
        <v>129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0.68571759259259257</v>
      </c>
      <c r="B73" t="s">
        <v>0</v>
      </c>
      <c r="C73">
        <v>9</v>
      </c>
      <c r="D73">
        <v>6</v>
      </c>
      <c r="E73">
        <v>144</v>
      </c>
      <c r="F73">
        <v>152</v>
      </c>
      <c r="G73">
        <v>128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0.68574074074074076</v>
      </c>
      <c r="B74" t="s">
        <v>0</v>
      </c>
      <c r="C74">
        <v>9</v>
      </c>
      <c r="D74">
        <v>6</v>
      </c>
      <c r="E74">
        <v>146</v>
      </c>
      <c r="F74">
        <v>152</v>
      </c>
      <c r="G74">
        <v>128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0.68576388888888884</v>
      </c>
      <c r="B75" t="s">
        <v>0</v>
      </c>
      <c r="C75">
        <v>9</v>
      </c>
      <c r="D75">
        <v>6</v>
      </c>
      <c r="E75">
        <v>148</v>
      </c>
      <c r="F75">
        <v>151</v>
      </c>
      <c r="G75">
        <v>128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0.68578703703703703</v>
      </c>
      <c r="B76" t="s">
        <v>0</v>
      </c>
      <c r="C76">
        <v>9</v>
      </c>
      <c r="D76">
        <v>6</v>
      </c>
      <c r="E76">
        <v>150</v>
      </c>
      <c r="F76">
        <v>150</v>
      </c>
      <c r="G76">
        <v>128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0.68581018518518511</v>
      </c>
      <c r="B77" t="s">
        <v>0</v>
      </c>
      <c r="C77">
        <v>9</v>
      </c>
      <c r="D77">
        <v>6</v>
      </c>
      <c r="E77">
        <v>152</v>
      </c>
      <c r="F77">
        <v>150</v>
      </c>
      <c r="G77">
        <v>128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0.68583333333333341</v>
      </c>
      <c r="B78" t="s">
        <v>0</v>
      </c>
      <c r="C78">
        <v>9</v>
      </c>
      <c r="D78">
        <v>6</v>
      </c>
      <c r="E78">
        <v>154</v>
      </c>
      <c r="F78">
        <v>149</v>
      </c>
      <c r="G78">
        <v>127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0.68585648148148148</v>
      </c>
      <c r="B79" t="s">
        <v>0</v>
      </c>
      <c r="C79">
        <v>9</v>
      </c>
      <c r="D79">
        <v>6</v>
      </c>
      <c r="E79">
        <v>156</v>
      </c>
      <c r="F79">
        <v>148</v>
      </c>
      <c r="G79">
        <v>127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0.68587962962962967</v>
      </c>
      <c r="B80" t="s">
        <v>0</v>
      </c>
      <c r="C80">
        <v>9</v>
      </c>
      <c r="D80">
        <v>6</v>
      </c>
      <c r="E80">
        <v>158</v>
      </c>
      <c r="F80">
        <v>147</v>
      </c>
      <c r="G80">
        <v>127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0.68590277777777775</v>
      </c>
      <c r="B81" t="s">
        <v>0</v>
      </c>
      <c r="C81">
        <v>9</v>
      </c>
      <c r="D81">
        <v>6</v>
      </c>
      <c r="E81">
        <v>160</v>
      </c>
      <c r="F81">
        <v>146</v>
      </c>
      <c r="G81">
        <v>127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0.68592592592592594</v>
      </c>
      <c r="B82" t="s">
        <v>0</v>
      </c>
      <c r="C82">
        <v>9</v>
      </c>
      <c r="D82">
        <v>6</v>
      </c>
      <c r="E82">
        <v>162</v>
      </c>
      <c r="F82">
        <v>146</v>
      </c>
      <c r="G82">
        <v>126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0.68594907407407402</v>
      </c>
      <c r="B83" t="s">
        <v>0</v>
      </c>
      <c r="C83">
        <v>9</v>
      </c>
      <c r="D83">
        <v>6</v>
      </c>
      <c r="E83">
        <v>164</v>
      </c>
      <c r="F83">
        <v>146</v>
      </c>
      <c r="G83">
        <v>126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0.68597222222222232</v>
      </c>
      <c r="B84" t="s">
        <v>0</v>
      </c>
      <c r="C84">
        <v>9</v>
      </c>
      <c r="D84">
        <v>6</v>
      </c>
      <c r="E84">
        <v>166</v>
      </c>
      <c r="F84">
        <v>145</v>
      </c>
      <c r="G84">
        <v>126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0.68599537037037039</v>
      </c>
      <c r="B85" t="s">
        <v>0</v>
      </c>
      <c r="C85">
        <v>9</v>
      </c>
      <c r="D85">
        <v>6</v>
      </c>
      <c r="E85">
        <v>168</v>
      </c>
      <c r="F85">
        <v>144</v>
      </c>
      <c r="G85">
        <v>126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0.68601851851851858</v>
      </c>
      <c r="B86" t="s">
        <v>0</v>
      </c>
      <c r="C86">
        <v>9</v>
      </c>
      <c r="D86">
        <v>6</v>
      </c>
      <c r="E86">
        <v>170</v>
      </c>
      <c r="F86">
        <v>144</v>
      </c>
      <c r="G86">
        <v>126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0.68604166666666666</v>
      </c>
      <c r="B87" t="s">
        <v>0</v>
      </c>
      <c r="C87">
        <v>9</v>
      </c>
      <c r="D87">
        <v>6</v>
      </c>
      <c r="E87">
        <v>172</v>
      </c>
      <c r="F87">
        <v>143</v>
      </c>
      <c r="G87">
        <v>125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0.68606481481481485</v>
      </c>
      <c r="B88" t="s">
        <v>0</v>
      </c>
      <c r="C88">
        <v>9</v>
      </c>
      <c r="D88">
        <v>6</v>
      </c>
      <c r="E88">
        <v>174</v>
      </c>
      <c r="F88">
        <v>143</v>
      </c>
      <c r="G88">
        <v>125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0.68608796296296293</v>
      </c>
      <c r="B89" t="s">
        <v>0</v>
      </c>
      <c r="C89">
        <v>9</v>
      </c>
      <c r="D89">
        <v>6</v>
      </c>
      <c r="E89">
        <v>176</v>
      </c>
      <c r="F89">
        <v>143</v>
      </c>
      <c r="G89">
        <v>125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0.68611111111111101</v>
      </c>
      <c r="B90" t="s">
        <v>0</v>
      </c>
      <c r="C90">
        <v>9</v>
      </c>
      <c r="D90">
        <v>6</v>
      </c>
      <c r="E90">
        <v>178</v>
      </c>
      <c r="F90">
        <v>142</v>
      </c>
      <c r="G90">
        <v>125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0.6861342592592593</v>
      </c>
      <c r="B91" t="s">
        <v>0</v>
      </c>
      <c r="C91">
        <v>9</v>
      </c>
      <c r="D91">
        <v>6</v>
      </c>
      <c r="E91">
        <v>180</v>
      </c>
      <c r="F91">
        <v>142</v>
      </c>
      <c r="G91">
        <v>125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0.68615740740740738</v>
      </c>
      <c r="B92" t="s">
        <v>0</v>
      </c>
      <c r="C92">
        <v>9</v>
      </c>
      <c r="D92">
        <v>6</v>
      </c>
      <c r="E92">
        <v>182</v>
      </c>
      <c r="F92">
        <v>141</v>
      </c>
      <c r="G92">
        <v>125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0.68618055555555557</v>
      </c>
      <c r="B93" t="s">
        <v>0</v>
      </c>
      <c r="C93">
        <v>9</v>
      </c>
      <c r="D93">
        <v>6</v>
      </c>
      <c r="E93">
        <v>184</v>
      </c>
      <c r="F93">
        <v>141</v>
      </c>
      <c r="G93">
        <v>124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0.68620370370370365</v>
      </c>
      <c r="B94" t="s">
        <v>0</v>
      </c>
      <c r="C94">
        <v>9</v>
      </c>
      <c r="D94">
        <v>6</v>
      </c>
      <c r="E94">
        <v>186</v>
      </c>
      <c r="F94">
        <v>140</v>
      </c>
      <c r="G94">
        <v>124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0.68622685185185184</v>
      </c>
      <c r="B95" t="s">
        <v>0</v>
      </c>
      <c r="C95">
        <v>9</v>
      </c>
      <c r="D95">
        <v>6</v>
      </c>
      <c r="E95">
        <v>188</v>
      </c>
      <c r="F95">
        <v>139</v>
      </c>
      <c r="G95">
        <v>124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0.68624999999999992</v>
      </c>
      <c r="B96" t="s">
        <v>0</v>
      </c>
      <c r="C96">
        <v>9</v>
      </c>
      <c r="D96">
        <v>6</v>
      </c>
      <c r="E96">
        <v>190</v>
      </c>
      <c r="F96">
        <v>139</v>
      </c>
      <c r="G96">
        <v>124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0.68627314814814822</v>
      </c>
      <c r="B97" t="s">
        <v>0</v>
      </c>
      <c r="C97">
        <v>9</v>
      </c>
      <c r="D97">
        <v>6</v>
      </c>
      <c r="E97">
        <v>192</v>
      </c>
      <c r="F97">
        <v>139</v>
      </c>
      <c r="G97">
        <v>124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0.68629629629629629</v>
      </c>
      <c r="B98" t="s">
        <v>0</v>
      </c>
      <c r="C98">
        <v>9</v>
      </c>
      <c r="D98">
        <v>6</v>
      </c>
      <c r="E98">
        <v>194</v>
      </c>
      <c r="F98">
        <v>138</v>
      </c>
      <c r="G98">
        <v>123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0.68631944444444448</v>
      </c>
      <c r="B99" t="s">
        <v>0</v>
      </c>
      <c r="C99">
        <v>9</v>
      </c>
      <c r="D99">
        <v>6</v>
      </c>
      <c r="E99">
        <v>196</v>
      </c>
      <c r="F99">
        <v>137</v>
      </c>
      <c r="G99">
        <v>123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0.68634259259259256</v>
      </c>
      <c r="B100" t="s">
        <v>0</v>
      </c>
      <c r="C100">
        <v>9</v>
      </c>
      <c r="D100">
        <v>6</v>
      </c>
      <c r="E100">
        <v>198</v>
      </c>
      <c r="F100">
        <v>137</v>
      </c>
      <c r="G100">
        <v>123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0.68636574074074075</v>
      </c>
      <c r="B101" t="s">
        <v>0</v>
      </c>
      <c r="C101">
        <v>9</v>
      </c>
      <c r="D101">
        <v>6</v>
      </c>
      <c r="E101">
        <v>200</v>
      </c>
      <c r="F101">
        <v>137</v>
      </c>
      <c r="G101">
        <v>123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0.68638888888888883</v>
      </c>
      <c r="B102" t="s">
        <v>0</v>
      </c>
      <c r="C102">
        <v>9</v>
      </c>
      <c r="D102">
        <v>6</v>
      </c>
      <c r="E102">
        <v>202</v>
      </c>
      <c r="F102">
        <v>136</v>
      </c>
      <c r="G102">
        <v>123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0.68641203703703713</v>
      </c>
      <c r="B103" t="s">
        <v>0</v>
      </c>
      <c r="C103">
        <v>9</v>
      </c>
      <c r="D103">
        <v>6</v>
      </c>
      <c r="E103">
        <v>204</v>
      </c>
      <c r="F103">
        <v>136</v>
      </c>
      <c r="G103">
        <v>123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0.6864351851851852</v>
      </c>
      <c r="B104" t="s">
        <v>0</v>
      </c>
      <c r="C104">
        <v>9</v>
      </c>
      <c r="D104">
        <v>6</v>
      </c>
      <c r="E104">
        <v>206</v>
      </c>
      <c r="F104">
        <v>135</v>
      </c>
      <c r="G104">
        <v>123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0.68645833333333339</v>
      </c>
      <c r="B105" t="s">
        <v>0</v>
      </c>
      <c r="C105">
        <v>9</v>
      </c>
      <c r="D105">
        <v>6</v>
      </c>
      <c r="E105">
        <v>208</v>
      </c>
      <c r="F105">
        <v>135</v>
      </c>
      <c r="G105">
        <v>123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0.68648148148148147</v>
      </c>
      <c r="B106" t="s">
        <v>0</v>
      </c>
      <c r="C106">
        <v>9</v>
      </c>
      <c r="D106">
        <v>6</v>
      </c>
      <c r="E106">
        <v>210</v>
      </c>
      <c r="F106">
        <v>135</v>
      </c>
      <c r="G106">
        <v>123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0.68650462962962966</v>
      </c>
      <c r="B107" t="s">
        <v>0</v>
      </c>
      <c r="C107">
        <v>9</v>
      </c>
      <c r="D107">
        <v>6</v>
      </c>
      <c r="E107">
        <v>212</v>
      </c>
      <c r="F107">
        <v>134</v>
      </c>
      <c r="G107">
        <v>122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0.68652777777777774</v>
      </c>
      <c r="B108" t="s">
        <v>0</v>
      </c>
      <c r="C108">
        <v>9</v>
      </c>
      <c r="D108">
        <v>6</v>
      </c>
      <c r="E108">
        <v>214</v>
      </c>
      <c r="F108">
        <v>134</v>
      </c>
      <c r="G108">
        <v>122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0.68655092592592604</v>
      </c>
      <c r="B109" t="s">
        <v>0</v>
      </c>
      <c r="C109">
        <v>9</v>
      </c>
      <c r="D109">
        <v>6</v>
      </c>
      <c r="E109">
        <v>216</v>
      </c>
      <c r="F109">
        <v>134</v>
      </c>
      <c r="G109">
        <v>122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0.68657407407407411</v>
      </c>
      <c r="B110" t="s">
        <v>0</v>
      </c>
      <c r="C110">
        <v>9</v>
      </c>
      <c r="D110">
        <v>6</v>
      </c>
      <c r="E110">
        <v>218</v>
      </c>
      <c r="F110">
        <v>133</v>
      </c>
      <c r="G110">
        <v>122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0.68659722222222219</v>
      </c>
      <c r="B111" t="s">
        <v>0</v>
      </c>
      <c r="C111">
        <v>9</v>
      </c>
      <c r="D111">
        <v>6</v>
      </c>
      <c r="E111">
        <v>220</v>
      </c>
      <c r="F111">
        <v>133</v>
      </c>
      <c r="G111">
        <v>122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0.68662037037037038</v>
      </c>
      <c r="B112" t="s">
        <v>0</v>
      </c>
      <c r="C112">
        <v>9</v>
      </c>
      <c r="D112">
        <v>6</v>
      </c>
      <c r="E112">
        <v>222</v>
      </c>
      <c r="F112">
        <v>132</v>
      </c>
      <c r="G112">
        <v>122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0.68664351851851846</v>
      </c>
      <c r="B113" t="s">
        <v>0</v>
      </c>
      <c r="C113">
        <v>9</v>
      </c>
      <c r="D113">
        <v>6</v>
      </c>
      <c r="E113">
        <v>224</v>
      </c>
      <c r="F113">
        <v>132</v>
      </c>
      <c r="G113">
        <v>121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0.68666666666666665</v>
      </c>
      <c r="B114" t="s">
        <v>0</v>
      </c>
      <c r="C114">
        <v>9</v>
      </c>
      <c r="D114">
        <v>6</v>
      </c>
      <c r="E114">
        <v>226</v>
      </c>
      <c r="F114">
        <v>131</v>
      </c>
      <c r="G114">
        <v>121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0.68668981481481473</v>
      </c>
      <c r="B115" t="s">
        <v>0</v>
      </c>
      <c r="C115">
        <v>9</v>
      </c>
      <c r="D115">
        <v>6</v>
      </c>
      <c r="E115">
        <v>228</v>
      </c>
      <c r="F115">
        <v>132</v>
      </c>
      <c r="G115">
        <v>121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0.68671296296296302</v>
      </c>
      <c r="B116" t="s">
        <v>0</v>
      </c>
      <c r="C116">
        <v>9</v>
      </c>
      <c r="D116">
        <v>6</v>
      </c>
      <c r="E116">
        <v>230</v>
      </c>
      <c r="F116">
        <v>131</v>
      </c>
      <c r="G116">
        <v>121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0.6867361111111111</v>
      </c>
      <c r="B117" t="s">
        <v>0</v>
      </c>
      <c r="C117">
        <v>9</v>
      </c>
      <c r="D117">
        <v>6</v>
      </c>
      <c r="E117">
        <v>232</v>
      </c>
      <c r="F117">
        <v>131</v>
      </c>
      <c r="G117">
        <v>121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0.68675925925925929</v>
      </c>
      <c r="B118" t="s">
        <v>0</v>
      </c>
      <c r="C118">
        <v>9</v>
      </c>
      <c r="D118">
        <v>6</v>
      </c>
      <c r="E118">
        <v>234</v>
      </c>
      <c r="F118">
        <v>130</v>
      </c>
      <c r="G118">
        <v>120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0.68678240740740737</v>
      </c>
      <c r="B119" t="s">
        <v>0</v>
      </c>
      <c r="C119">
        <v>9</v>
      </c>
      <c r="D119">
        <v>6</v>
      </c>
      <c r="E119">
        <v>236</v>
      </c>
      <c r="F119">
        <v>129</v>
      </c>
      <c r="G119">
        <v>120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0.68680555555555556</v>
      </c>
      <c r="B120" t="s">
        <v>0</v>
      </c>
      <c r="C120">
        <v>9</v>
      </c>
      <c r="D120">
        <v>6</v>
      </c>
      <c r="E120">
        <v>238</v>
      </c>
      <c r="F120">
        <v>130</v>
      </c>
      <c r="G120">
        <v>120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0.68682870370370364</v>
      </c>
      <c r="B121" t="s">
        <v>0</v>
      </c>
      <c r="C121">
        <v>9</v>
      </c>
      <c r="D121">
        <v>6</v>
      </c>
      <c r="E121">
        <v>240</v>
      </c>
      <c r="F121">
        <v>129</v>
      </c>
      <c r="G121">
        <v>120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0.68685185185185194</v>
      </c>
      <c r="B122" t="s">
        <v>0</v>
      </c>
      <c r="C122">
        <v>9</v>
      </c>
      <c r="D122">
        <v>6</v>
      </c>
      <c r="E122">
        <v>242</v>
      </c>
      <c r="F122">
        <v>128</v>
      </c>
      <c r="G122">
        <v>120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0.68687500000000001</v>
      </c>
      <c r="B123" t="s">
        <v>0</v>
      </c>
      <c r="C123">
        <v>9</v>
      </c>
      <c r="D123">
        <v>6</v>
      </c>
      <c r="E123">
        <v>244</v>
      </c>
      <c r="F123">
        <v>128</v>
      </c>
      <c r="G123">
        <v>120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0.6868981481481482</v>
      </c>
      <c r="B124" t="s">
        <v>0</v>
      </c>
      <c r="C124">
        <v>9</v>
      </c>
      <c r="D124">
        <v>6</v>
      </c>
      <c r="E124">
        <v>246</v>
      </c>
      <c r="F124">
        <v>129</v>
      </c>
      <c r="G124">
        <v>120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0.68692129629629628</v>
      </c>
      <c r="B125" t="s">
        <v>0</v>
      </c>
      <c r="C125">
        <v>9</v>
      </c>
      <c r="D125">
        <v>6</v>
      </c>
      <c r="E125">
        <v>248</v>
      </c>
      <c r="F125">
        <v>128</v>
      </c>
      <c r="G125">
        <v>120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0.68694444444444447</v>
      </c>
      <c r="B126" t="s">
        <v>0</v>
      </c>
      <c r="C126">
        <v>9</v>
      </c>
      <c r="D126">
        <v>6</v>
      </c>
      <c r="E126">
        <v>250</v>
      </c>
      <c r="F126">
        <v>128</v>
      </c>
      <c r="G126">
        <v>120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0.68696759259259255</v>
      </c>
      <c r="B127" t="s">
        <v>0</v>
      </c>
      <c r="C127">
        <v>9</v>
      </c>
      <c r="D127">
        <v>6</v>
      </c>
      <c r="E127">
        <v>252</v>
      </c>
      <c r="F127">
        <v>127</v>
      </c>
      <c r="G127">
        <v>120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0.68699074074074085</v>
      </c>
      <c r="B128" t="s">
        <v>0</v>
      </c>
      <c r="C128">
        <v>9</v>
      </c>
      <c r="D128">
        <v>6</v>
      </c>
      <c r="E128">
        <v>254</v>
      </c>
      <c r="F128">
        <v>126</v>
      </c>
      <c r="G128">
        <v>119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0.68701388888888892</v>
      </c>
      <c r="B129" t="s">
        <v>0</v>
      </c>
      <c r="C129">
        <v>9</v>
      </c>
      <c r="D129">
        <v>6</v>
      </c>
      <c r="E129">
        <v>256</v>
      </c>
      <c r="F129">
        <v>127</v>
      </c>
      <c r="G129">
        <v>119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0.687037037037037</v>
      </c>
      <c r="B130" t="s">
        <v>0</v>
      </c>
      <c r="C130">
        <v>9</v>
      </c>
      <c r="D130">
        <v>6</v>
      </c>
      <c r="E130">
        <v>258</v>
      </c>
      <c r="F130">
        <v>126</v>
      </c>
      <c r="G130">
        <v>119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0.68706018518518519</v>
      </c>
      <c r="B131" t="s">
        <v>0</v>
      </c>
      <c r="C131">
        <v>9</v>
      </c>
      <c r="D131">
        <v>6</v>
      </c>
      <c r="E131">
        <v>260</v>
      </c>
      <c r="F131">
        <v>126</v>
      </c>
      <c r="G131">
        <v>119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0.68708333333333327</v>
      </c>
      <c r="B132" t="s">
        <v>0</v>
      </c>
      <c r="C132">
        <v>9</v>
      </c>
      <c r="D132">
        <v>6</v>
      </c>
      <c r="E132">
        <v>262</v>
      </c>
      <c r="F132">
        <v>126</v>
      </c>
      <c r="G132">
        <v>119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0.68710648148148146</v>
      </c>
      <c r="B133" t="s">
        <v>0</v>
      </c>
      <c r="C133">
        <v>9</v>
      </c>
      <c r="D133">
        <v>6</v>
      </c>
      <c r="E133">
        <v>264</v>
      </c>
      <c r="F133">
        <v>125</v>
      </c>
      <c r="G133">
        <v>119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0.68712962962962953</v>
      </c>
      <c r="B134" t="s">
        <v>0</v>
      </c>
      <c r="C134">
        <v>9</v>
      </c>
      <c r="D134">
        <v>6</v>
      </c>
      <c r="E134">
        <v>266</v>
      </c>
      <c r="F134">
        <v>126</v>
      </c>
      <c r="G134">
        <v>119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0.68715277777777783</v>
      </c>
      <c r="B135" t="s">
        <v>0</v>
      </c>
      <c r="C135">
        <v>9</v>
      </c>
      <c r="D135">
        <v>6</v>
      </c>
      <c r="E135">
        <v>268</v>
      </c>
      <c r="F135">
        <v>125</v>
      </c>
      <c r="G135">
        <v>119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0.68717592592592591</v>
      </c>
      <c r="B136" t="s">
        <v>0</v>
      </c>
      <c r="C136">
        <v>9</v>
      </c>
      <c r="D136">
        <v>6</v>
      </c>
      <c r="E136">
        <v>271</v>
      </c>
      <c r="F136">
        <v>124</v>
      </c>
      <c r="G136">
        <v>118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0.6871990740740741</v>
      </c>
      <c r="B137" t="s">
        <v>0</v>
      </c>
      <c r="C137">
        <v>9</v>
      </c>
      <c r="D137">
        <v>6</v>
      </c>
      <c r="E137">
        <v>272</v>
      </c>
      <c r="F137">
        <v>124</v>
      </c>
      <c r="G137">
        <v>118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0.68722222222222218</v>
      </c>
      <c r="B138" t="s">
        <v>0</v>
      </c>
      <c r="C138">
        <v>9</v>
      </c>
      <c r="D138">
        <v>6</v>
      </c>
      <c r="E138">
        <v>274</v>
      </c>
      <c r="F138">
        <v>124</v>
      </c>
      <c r="G138">
        <v>118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0.68724537037037037</v>
      </c>
      <c r="B139" t="s">
        <v>0</v>
      </c>
      <c r="C139">
        <v>9</v>
      </c>
      <c r="D139">
        <v>6</v>
      </c>
      <c r="E139">
        <v>276</v>
      </c>
      <c r="F139">
        <v>124</v>
      </c>
      <c r="G139">
        <v>118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0.68726851851851845</v>
      </c>
      <c r="B140" t="s">
        <v>0</v>
      </c>
      <c r="C140">
        <v>9</v>
      </c>
      <c r="D140">
        <v>6</v>
      </c>
      <c r="E140">
        <v>278</v>
      </c>
      <c r="F140">
        <v>123</v>
      </c>
      <c r="G140">
        <v>118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0.68729166666666675</v>
      </c>
      <c r="B141" t="s">
        <v>0</v>
      </c>
      <c r="C141">
        <v>9</v>
      </c>
      <c r="D141">
        <v>6</v>
      </c>
      <c r="E141">
        <v>280</v>
      </c>
      <c r="F141">
        <v>124</v>
      </c>
      <c r="G141">
        <v>118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0.68731481481481482</v>
      </c>
      <c r="B142" t="s">
        <v>0</v>
      </c>
      <c r="C142">
        <v>9</v>
      </c>
      <c r="D142">
        <v>6</v>
      </c>
      <c r="E142">
        <v>282</v>
      </c>
      <c r="F142">
        <v>123</v>
      </c>
      <c r="G142">
        <v>118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0.68733796296296301</v>
      </c>
      <c r="B143" t="s">
        <v>0</v>
      </c>
      <c r="C143">
        <v>9</v>
      </c>
      <c r="D143">
        <v>6</v>
      </c>
      <c r="E143">
        <v>284</v>
      </c>
      <c r="F143">
        <v>123</v>
      </c>
      <c r="G143">
        <v>118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0.68734953703703694</v>
      </c>
      <c r="B144" t="s">
        <v>0</v>
      </c>
      <c r="C144">
        <v>9</v>
      </c>
      <c r="D144">
        <v>6</v>
      </c>
      <c r="E144">
        <v>286</v>
      </c>
      <c r="F144">
        <v>123</v>
      </c>
      <c r="G144">
        <v>118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0.68738425925925928</v>
      </c>
      <c r="B145" t="s">
        <v>0</v>
      </c>
      <c r="C145">
        <v>9</v>
      </c>
      <c r="D145">
        <v>6</v>
      </c>
      <c r="E145">
        <v>288</v>
      </c>
      <c r="F145">
        <v>123</v>
      </c>
      <c r="G145">
        <v>118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0.68740740740740736</v>
      </c>
      <c r="B146" t="s">
        <v>0</v>
      </c>
      <c r="C146">
        <v>9</v>
      </c>
      <c r="D146">
        <v>6</v>
      </c>
      <c r="E146">
        <v>290</v>
      </c>
      <c r="F146">
        <v>122</v>
      </c>
      <c r="G146">
        <v>118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0.68743055555555566</v>
      </c>
      <c r="B147" t="s">
        <v>0</v>
      </c>
      <c r="C147">
        <v>9</v>
      </c>
      <c r="D147">
        <v>6</v>
      </c>
      <c r="E147">
        <v>292</v>
      </c>
      <c r="F147">
        <v>122</v>
      </c>
      <c r="G147">
        <v>118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0.68745370370370373</v>
      </c>
      <c r="B148" t="s">
        <v>0</v>
      </c>
      <c r="C148">
        <v>9</v>
      </c>
      <c r="D148">
        <v>6</v>
      </c>
      <c r="E148">
        <v>294</v>
      </c>
      <c r="F148">
        <v>122</v>
      </c>
      <c r="G148">
        <v>117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0.68747685185185192</v>
      </c>
      <c r="B149" t="s">
        <v>0</v>
      </c>
      <c r="C149">
        <v>9</v>
      </c>
      <c r="D149">
        <v>6</v>
      </c>
      <c r="E149">
        <v>296</v>
      </c>
      <c r="F149">
        <v>122</v>
      </c>
      <c r="G149">
        <v>117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0.6875</v>
      </c>
      <c r="B150" t="s">
        <v>0</v>
      </c>
      <c r="C150">
        <v>9</v>
      </c>
      <c r="D150">
        <v>6</v>
      </c>
      <c r="E150">
        <v>298</v>
      </c>
      <c r="F150">
        <v>122</v>
      </c>
      <c r="G150">
        <v>117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0.68752314814814808</v>
      </c>
      <c r="B151" t="s">
        <v>0</v>
      </c>
      <c r="C151">
        <v>9</v>
      </c>
      <c r="D151">
        <v>6</v>
      </c>
      <c r="E151">
        <v>300</v>
      </c>
      <c r="F151">
        <v>121</v>
      </c>
      <c r="G151">
        <v>117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0.68754629629629627</v>
      </c>
      <c r="B152" t="s">
        <v>0</v>
      </c>
      <c r="C152">
        <v>9</v>
      </c>
      <c r="D152">
        <v>6</v>
      </c>
      <c r="E152">
        <v>302</v>
      </c>
      <c r="F152">
        <v>121</v>
      </c>
      <c r="G152">
        <v>117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0.68755787037037042</v>
      </c>
      <c r="B153" t="s">
        <v>0</v>
      </c>
      <c r="C153">
        <v>9</v>
      </c>
      <c r="D153">
        <v>6</v>
      </c>
      <c r="E153">
        <v>304</v>
      </c>
      <c r="F153">
        <v>121</v>
      </c>
      <c r="G153">
        <v>117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0.68759259259259264</v>
      </c>
      <c r="B154" t="s">
        <v>0</v>
      </c>
      <c r="C154">
        <v>9</v>
      </c>
      <c r="D154">
        <v>6</v>
      </c>
      <c r="E154">
        <v>306</v>
      </c>
      <c r="F154">
        <v>121</v>
      </c>
      <c r="G154">
        <v>117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0.68761574074074072</v>
      </c>
      <c r="B155" t="s">
        <v>0</v>
      </c>
      <c r="C155">
        <v>9</v>
      </c>
      <c r="D155">
        <v>6</v>
      </c>
      <c r="E155">
        <v>308</v>
      </c>
      <c r="F155">
        <v>120</v>
      </c>
      <c r="G155">
        <v>117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0.68763888888888891</v>
      </c>
      <c r="B156" t="s">
        <v>0</v>
      </c>
      <c r="C156">
        <v>9</v>
      </c>
      <c r="D156">
        <v>6</v>
      </c>
      <c r="E156">
        <v>310</v>
      </c>
      <c r="F156">
        <v>120</v>
      </c>
      <c r="G156">
        <v>117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0.68766203703703699</v>
      </c>
      <c r="B157" t="s">
        <v>0</v>
      </c>
      <c r="C157">
        <v>9</v>
      </c>
      <c r="D157">
        <v>6</v>
      </c>
      <c r="E157">
        <v>312</v>
      </c>
      <c r="F157">
        <v>120</v>
      </c>
      <c r="G157">
        <v>117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0.68768518518518518</v>
      </c>
      <c r="B158" t="s">
        <v>0</v>
      </c>
      <c r="C158">
        <v>9</v>
      </c>
      <c r="D158">
        <v>6</v>
      </c>
      <c r="E158">
        <v>314</v>
      </c>
      <c r="F158">
        <v>120</v>
      </c>
      <c r="G158">
        <v>117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0.68770833333333325</v>
      </c>
      <c r="B159" t="s">
        <v>0</v>
      </c>
      <c r="C159">
        <v>9</v>
      </c>
      <c r="D159">
        <v>6</v>
      </c>
      <c r="E159">
        <v>316</v>
      </c>
      <c r="F159">
        <v>120</v>
      </c>
      <c r="G159">
        <v>116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0.68773148148148155</v>
      </c>
      <c r="B160" t="s">
        <v>0</v>
      </c>
      <c r="C160">
        <v>9</v>
      </c>
      <c r="D160">
        <v>6</v>
      </c>
      <c r="E160">
        <v>318</v>
      </c>
      <c r="F160">
        <v>120</v>
      </c>
      <c r="G160">
        <v>116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0.68775462962962963</v>
      </c>
      <c r="B161" t="s">
        <v>0</v>
      </c>
      <c r="C161">
        <v>9</v>
      </c>
      <c r="D161">
        <v>6</v>
      </c>
      <c r="E161">
        <v>320</v>
      </c>
      <c r="F161">
        <v>119</v>
      </c>
      <c r="G161">
        <v>116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R15"/>
  <sheetViews>
    <sheetView workbookViewId="0">
      <selection activeCell="J24" sqref="J24"/>
    </sheetView>
  </sheetViews>
  <sheetFormatPr baseColWidth="10" defaultRowHeight="15" x14ac:dyDescent="0.25"/>
  <sheetData>
    <row r="1" spans="1:18" x14ac:dyDescent="0.25">
      <c r="A1" s="1">
        <v>0.68789351851851854</v>
      </c>
      <c r="B1" t="s">
        <v>0</v>
      </c>
      <c r="C1">
        <v>2</v>
      </c>
      <c r="D1">
        <v>6</v>
      </c>
      <c r="E1">
        <v>0</v>
      </c>
      <c r="F1">
        <v>118</v>
      </c>
      <c r="G1">
        <v>115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0.68791666666666673</v>
      </c>
      <c r="B2" t="s">
        <v>0</v>
      </c>
      <c r="C2">
        <v>2</v>
      </c>
      <c r="D2">
        <v>6</v>
      </c>
      <c r="E2">
        <v>2</v>
      </c>
      <c r="F2">
        <v>118</v>
      </c>
      <c r="G2">
        <v>115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0.68793981481481481</v>
      </c>
      <c r="B3" t="s">
        <v>0</v>
      </c>
      <c r="C3">
        <v>2</v>
      </c>
      <c r="D3">
        <v>6</v>
      </c>
      <c r="E3">
        <v>4</v>
      </c>
      <c r="F3">
        <v>118</v>
      </c>
      <c r="G3">
        <v>115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0.687962962962963</v>
      </c>
      <c r="B4" t="s">
        <v>0</v>
      </c>
      <c r="C4">
        <v>2</v>
      </c>
      <c r="D4">
        <v>6</v>
      </c>
      <c r="E4">
        <v>6</v>
      </c>
      <c r="F4">
        <v>118</v>
      </c>
      <c r="G4">
        <v>115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0.68798611111111108</v>
      </c>
      <c r="B5" t="s">
        <v>0</v>
      </c>
      <c r="C5">
        <v>2</v>
      </c>
      <c r="D5">
        <v>6</v>
      </c>
      <c r="E5">
        <v>8</v>
      </c>
      <c r="F5">
        <v>118</v>
      </c>
      <c r="G5">
        <v>115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0.68800925925925915</v>
      </c>
      <c r="B6" t="s">
        <v>0</v>
      </c>
      <c r="C6">
        <v>2</v>
      </c>
      <c r="D6">
        <v>6</v>
      </c>
      <c r="E6">
        <v>10</v>
      </c>
      <c r="F6">
        <v>118</v>
      </c>
      <c r="G6">
        <v>115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0.68803240740740745</v>
      </c>
      <c r="B7" t="s">
        <v>0</v>
      </c>
      <c r="C7">
        <v>2</v>
      </c>
      <c r="D7">
        <v>6</v>
      </c>
      <c r="E7">
        <v>12</v>
      </c>
      <c r="F7">
        <v>117</v>
      </c>
      <c r="G7">
        <v>115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0.68805555555555553</v>
      </c>
      <c r="B8" t="s">
        <v>0</v>
      </c>
      <c r="C8">
        <v>2</v>
      </c>
      <c r="D8">
        <v>6</v>
      </c>
      <c r="E8">
        <v>14</v>
      </c>
      <c r="F8">
        <v>117</v>
      </c>
      <c r="G8">
        <v>115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0.68807870370370372</v>
      </c>
      <c r="B9" t="s">
        <v>0</v>
      </c>
      <c r="C9">
        <v>2</v>
      </c>
      <c r="D9">
        <v>6</v>
      </c>
      <c r="E9">
        <v>16</v>
      </c>
      <c r="F9">
        <v>117</v>
      </c>
      <c r="G9">
        <v>115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0.6881018518518518</v>
      </c>
      <c r="B10" t="s">
        <v>0</v>
      </c>
      <c r="C10">
        <v>2</v>
      </c>
      <c r="D10">
        <v>6</v>
      </c>
      <c r="E10">
        <v>18</v>
      </c>
      <c r="F10">
        <v>118</v>
      </c>
      <c r="G10">
        <v>115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0.68812499999999999</v>
      </c>
      <c r="B11" t="s">
        <v>0</v>
      </c>
      <c r="C11">
        <v>2</v>
      </c>
      <c r="D11">
        <v>6</v>
      </c>
      <c r="E11">
        <v>20</v>
      </c>
      <c r="F11">
        <v>116</v>
      </c>
      <c r="G11">
        <v>115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0.68814814814814806</v>
      </c>
      <c r="B12" t="s">
        <v>0</v>
      </c>
      <c r="C12">
        <v>2</v>
      </c>
      <c r="D12">
        <v>6</v>
      </c>
      <c r="E12">
        <v>22</v>
      </c>
      <c r="F12">
        <v>116</v>
      </c>
      <c r="G12">
        <v>115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0.68817129629629636</v>
      </c>
      <c r="B13" t="s">
        <v>0</v>
      </c>
      <c r="C13">
        <v>2</v>
      </c>
      <c r="D13">
        <v>6</v>
      </c>
      <c r="E13">
        <v>24</v>
      </c>
      <c r="F13">
        <v>116</v>
      </c>
      <c r="G13">
        <v>115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0.68819444444444444</v>
      </c>
      <c r="B14" t="s">
        <v>0</v>
      </c>
      <c r="C14">
        <v>2</v>
      </c>
      <c r="D14">
        <v>6</v>
      </c>
      <c r="E14">
        <v>26</v>
      </c>
      <c r="F14">
        <v>116</v>
      </c>
      <c r="G14">
        <v>115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0.68821759259259263</v>
      </c>
      <c r="B15" t="s">
        <v>0</v>
      </c>
      <c r="C15">
        <v>2</v>
      </c>
      <c r="D15">
        <v>6</v>
      </c>
      <c r="E15">
        <v>28</v>
      </c>
      <c r="F15">
        <v>116</v>
      </c>
      <c r="G15">
        <v>115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R1816"/>
  <sheetViews>
    <sheetView workbookViewId="0">
      <selection activeCell="E1" sqref="E1:G1048576"/>
    </sheetView>
  </sheetViews>
  <sheetFormatPr baseColWidth="10" defaultRowHeight="15" x14ac:dyDescent="0.25"/>
  <sheetData>
    <row r="1" spans="1:18" x14ac:dyDescent="0.25">
      <c r="A1" s="1">
        <v>0.69486111111111104</v>
      </c>
      <c r="B1" t="s">
        <v>0</v>
      </c>
      <c r="C1">
        <v>3</v>
      </c>
      <c r="D1">
        <v>5</v>
      </c>
      <c r="E1">
        <v>1</v>
      </c>
      <c r="F1">
        <v>122</v>
      </c>
      <c r="G1">
        <v>99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0.69488425925925934</v>
      </c>
      <c r="B2" t="s">
        <v>0</v>
      </c>
      <c r="C2">
        <v>3</v>
      </c>
      <c r="D2">
        <v>5</v>
      </c>
      <c r="E2">
        <v>3</v>
      </c>
      <c r="F2">
        <v>122</v>
      </c>
      <c r="G2">
        <v>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0.69490740740740742</v>
      </c>
      <c r="B3" t="s">
        <v>0</v>
      </c>
      <c r="C3">
        <v>3</v>
      </c>
      <c r="D3">
        <v>5</v>
      </c>
      <c r="E3">
        <v>5</v>
      </c>
      <c r="F3">
        <v>122</v>
      </c>
      <c r="G3">
        <v>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0.69493055555555561</v>
      </c>
      <c r="B4" t="s">
        <v>0</v>
      </c>
      <c r="C4">
        <v>3</v>
      </c>
      <c r="D4">
        <v>5</v>
      </c>
      <c r="E4">
        <v>7</v>
      </c>
      <c r="F4">
        <v>122</v>
      </c>
      <c r="G4">
        <v>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0.69494212962962953</v>
      </c>
      <c r="B5" t="s">
        <v>0</v>
      </c>
      <c r="C5">
        <v>3</v>
      </c>
      <c r="D5">
        <v>5</v>
      </c>
      <c r="E5">
        <v>9</v>
      </c>
      <c r="F5">
        <v>122</v>
      </c>
      <c r="G5">
        <v>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0.69497685185185187</v>
      </c>
      <c r="B6" t="s">
        <v>0</v>
      </c>
      <c r="C6">
        <v>3</v>
      </c>
      <c r="D6">
        <v>5</v>
      </c>
      <c r="E6">
        <v>11</v>
      </c>
      <c r="F6">
        <v>121</v>
      </c>
      <c r="G6">
        <v>100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0.69499999999999995</v>
      </c>
      <c r="B7" t="s">
        <v>0</v>
      </c>
      <c r="C7">
        <v>3</v>
      </c>
      <c r="D7">
        <v>5</v>
      </c>
      <c r="E7">
        <v>13</v>
      </c>
      <c r="F7">
        <v>121</v>
      </c>
      <c r="G7">
        <v>100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0.69502314814814825</v>
      </c>
      <c r="B8" t="s">
        <v>0</v>
      </c>
      <c r="C8">
        <v>3</v>
      </c>
      <c r="D8">
        <v>5</v>
      </c>
      <c r="E8">
        <v>15</v>
      </c>
      <c r="F8">
        <v>121</v>
      </c>
      <c r="G8">
        <v>100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0.69504629629629633</v>
      </c>
      <c r="B9" t="s">
        <v>0</v>
      </c>
      <c r="C9">
        <v>3</v>
      </c>
      <c r="D9">
        <v>5</v>
      </c>
      <c r="E9">
        <v>17</v>
      </c>
      <c r="F9">
        <v>121</v>
      </c>
      <c r="G9">
        <v>100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0.69506944444444441</v>
      </c>
      <c r="B10" t="s">
        <v>0</v>
      </c>
      <c r="C10">
        <v>3</v>
      </c>
      <c r="D10">
        <v>5</v>
      </c>
      <c r="E10">
        <v>19</v>
      </c>
      <c r="F10">
        <v>120</v>
      </c>
      <c r="G10">
        <v>100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0.69508101851851845</v>
      </c>
      <c r="B11" t="s">
        <v>0</v>
      </c>
      <c r="C11">
        <v>3</v>
      </c>
      <c r="D11">
        <v>5</v>
      </c>
      <c r="E11">
        <v>21</v>
      </c>
      <c r="F11">
        <v>120</v>
      </c>
      <c r="G11">
        <v>101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0.69511574074074067</v>
      </c>
      <c r="B12" t="s">
        <v>0</v>
      </c>
      <c r="C12">
        <v>3</v>
      </c>
      <c r="D12">
        <v>5</v>
      </c>
      <c r="E12">
        <v>23</v>
      </c>
      <c r="F12">
        <v>121</v>
      </c>
      <c r="G12">
        <v>101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0.69513888888888886</v>
      </c>
      <c r="B13" t="s">
        <v>0</v>
      </c>
      <c r="C13">
        <v>3</v>
      </c>
      <c r="D13">
        <v>5</v>
      </c>
      <c r="E13">
        <v>25</v>
      </c>
      <c r="F13">
        <v>121</v>
      </c>
      <c r="G13">
        <v>101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0.69516203703703694</v>
      </c>
      <c r="B14" t="s">
        <v>0</v>
      </c>
      <c r="C14">
        <v>3</v>
      </c>
      <c r="D14">
        <v>5</v>
      </c>
      <c r="E14">
        <v>27</v>
      </c>
      <c r="F14">
        <v>121</v>
      </c>
      <c r="G14">
        <v>101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0.69518518518518524</v>
      </c>
      <c r="B15" t="s">
        <v>0</v>
      </c>
      <c r="C15">
        <v>3</v>
      </c>
      <c r="D15">
        <v>5</v>
      </c>
      <c r="E15">
        <v>29</v>
      </c>
      <c r="F15">
        <v>120</v>
      </c>
      <c r="G15">
        <v>102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0.69520833333333332</v>
      </c>
      <c r="B16" t="s">
        <v>0</v>
      </c>
      <c r="C16">
        <v>3</v>
      </c>
      <c r="D16">
        <v>5</v>
      </c>
      <c r="E16">
        <v>31</v>
      </c>
      <c r="F16">
        <v>121</v>
      </c>
      <c r="G16">
        <v>102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0.69523148148148151</v>
      </c>
      <c r="B17" t="s">
        <v>0</v>
      </c>
      <c r="C17">
        <v>3</v>
      </c>
      <c r="D17">
        <v>5</v>
      </c>
      <c r="E17">
        <v>33</v>
      </c>
      <c r="F17">
        <v>120</v>
      </c>
      <c r="G17">
        <v>102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0.69525462962962958</v>
      </c>
      <c r="B18" t="s">
        <v>0</v>
      </c>
      <c r="C18">
        <v>3</v>
      </c>
      <c r="D18">
        <v>5</v>
      </c>
      <c r="E18">
        <v>35</v>
      </c>
      <c r="F18">
        <v>120</v>
      </c>
      <c r="G18">
        <v>102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0.69526620370370373</v>
      </c>
      <c r="B19" t="s">
        <v>0</v>
      </c>
      <c r="C19">
        <v>3</v>
      </c>
      <c r="D19">
        <v>5</v>
      </c>
      <c r="E19">
        <v>37</v>
      </c>
      <c r="F19">
        <v>120</v>
      </c>
      <c r="G19">
        <v>102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0.69530092592592585</v>
      </c>
      <c r="B20" t="s">
        <v>0</v>
      </c>
      <c r="C20">
        <v>3</v>
      </c>
      <c r="D20">
        <v>5</v>
      </c>
      <c r="E20">
        <v>39</v>
      </c>
      <c r="F20">
        <v>122</v>
      </c>
      <c r="G20">
        <v>103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0.6953125</v>
      </c>
      <c r="B21" t="s">
        <v>0</v>
      </c>
      <c r="C21">
        <v>3</v>
      </c>
      <c r="D21">
        <v>5</v>
      </c>
      <c r="E21">
        <v>41</v>
      </c>
      <c r="F21">
        <v>123</v>
      </c>
      <c r="G21">
        <v>103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0.69534722222222223</v>
      </c>
      <c r="B22" t="s">
        <v>0</v>
      </c>
      <c r="C22">
        <v>3</v>
      </c>
      <c r="D22">
        <v>5</v>
      </c>
      <c r="E22">
        <v>43</v>
      </c>
      <c r="F22">
        <v>124</v>
      </c>
      <c r="G22">
        <v>103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0.69537037037037042</v>
      </c>
      <c r="B23" t="s">
        <v>0</v>
      </c>
      <c r="C23">
        <v>3</v>
      </c>
      <c r="D23">
        <v>5</v>
      </c>
      <c r="E23">
        <v>45</v>
      </c>
      <c r="F23">
        <v>127</v>
      </c>
      <c r="G23">
        <v>105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0.69539351851851849</v>
      </c>
      <c r="B24" t="s">
        <v>0</v>
      </c>
      <c r="C24">
        <v>3</v>
      </c>
      <c r="D24">
        <v>5</v>
      </c>
      <c r="E24">
        <v>47</v>
      </c>
      <c r="F24">
        <v>129</v>
      </c>
      <c r="G24">
        <v>106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0.69541666666666668</v>
      </c>
      <c r="B25" t="s">
        <v>0</v>
      </c>
      <c r="C25">
        <v>3</v>
      </c>
      <c r="D25">
        <v>5</v>
      </c>
      <c r="E25">
        <v>49</v>
      </c>
      <c r="F25">
        <v>132</v>
      </c>
      <c r="G25">
        <v>107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0.69543981481481476</v>
      </c>
      <c r="B26" t="s">
        <v>0</v>
      </c>
      <c r="C26">
        <v>3</v>
      </c>
      <c r="D26">
        <v>5</v>
      </c>
      <c r="E26">
        <v>51</v>
      </c>
      <c r="F26">
        <v>135</v>
      </c>
      <c r="G26">
        <v>108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0.69546296296296306</v>
      </c>
      <c r="B27" t="s">
        <v>0</v>
      </c>
      <c r="C27">
        <v>3</v>
      </c>
      <c r="D27">
        <v>5</v>
      </c>
      <c r="E27">
        <v>53</v>
      </c>
      <c r="F27">
        <v>139</v>
      </c>
      <c r="G27">
        <v>110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0.69548611111111114</v>
      </c>
      <c r="B28" t="s">
        <v>0</v>
      </c>
      <c r="C28">
        <v>3</v>
      </c>
      <c r="D28">
        <v>5</v>
      </c>
      <c r="E28">
        <v>55</v>
      </c>
      <c r="F28">
        <v>142</v>
      </c>
      <c r="G28">
        <v>111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0.69549768518518518</v>
      </c>
      <c r="B29" t="s">
        <v>0</v>
      </c>
      <c r="C29">
        <v>3</v>
      </c>
      <c r="D29">
        <v>5</v>
      </c>
      <c r="E29">
        <v>57</v>
      </c>
      <c r="F29">
        <v>146</v>
      </c>
      <c r="G29">
        <v>113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0.6955324074074074</v>
      </c>
      <c r="B30" t="s">
        <v>0</v>
      </c>
      <c r="C30">
        <v>3</v>
      </c>
      <c r="D30">
        <v>5</v>
      </c>
      <c r="E30">
        <v>59</v>
      </c>
      <c r="F30">
        <v>150</v>
      </c>
      <c r="G30">
        <v>114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0.69555555555555559</v>
      </c>
      <c r="B31" t="s">
        <v>0</v>
      </c>
      <c r="C31">
        <v>3</v>
      </c>
      <c r="D31">
        <v>5</v>
      </c>
      <c r="E31">
        <v>61</v>
      </c>
      <c r="F31">
        <v>154</v>
      </c>
      <c r="G31">
        <v>116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0.69556712962962963</v>
      </c>
      <c r="B32" t="s">
        <v>0</v>
      </c>
      <c r="C32">
        <v>3</v>
      </c>
      <c r="D32">
        <v>5</v>
      </c>
      <c r="E32">
        <v>63</v>
      </c>
      <c r="F32">
        <v>157</v>
      </c>
      <c r="G32">
        <v>117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0.69560185185185175</v>
      </c>
      <c r="B33" t="s">
        <v>0</v>
      </c>
      <c r="C33">
        <v>3</v>
      </c>
      <c r="D33">
        <v>5</v>
      </c>
      <c r="E33">
        <v>65</v>
      </c>
      <c r="F33">
        <v>162</v>
      </c>
      <c r="G33">
        <v>118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0.69562500000000005</v>
      </c>
      <c r="B34" t="s">
        <v>0</v>
      </c>
      <c r="C34">
        <v>3</v>
      </c>
      <c r="D34">
        <v>5</v>
      </c>
      <c r="E34">
        <v>67</v>
      </c>
      <c r="F34">
        <v>165</v>
      </c>
      <c r="G34">
        <v>120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0.69563657407407409</v>
      </c>
      <c r="B35" t="s">
        <v>0</v>
      </c>
      <c r="C35">
        <v>3</v>
      </c>
      <c r="D35">
        <v>5</v>
      </c>
      <c r="E35">
        <v>69</v>
      </c>
      <c r="F35">
        <v>169</v>
      </c>
      <c r="G35">
        <v>121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0.69567129629629632</v>
      </c>
      <c r="B36" t="s">
        <v>0</v>
      </c>
      <c r="C36">
        <v>3</v>
      </c>
      <c r="D36">
        <v>5</v>
      </c>
      <c r="E36">
        <v>71</v>
      </c>
      <c r="F36">
        <v>174</v>
      </c>
      <c r="G36">
        <v>122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0.69569444444444439</v>
      </c>
      <c r="B37" t="s">
        <v>0</v>
      </c>
      <c r="C37">
        <v>3</v>
      </c>
      <c r="D37">
        <v>5</v>
      </c>
      <c r="E37">
        <v>73</v>
      </c>
      <c r="F37">
        <v>177</v>
      </c>
      <c r="G37">
        <v>123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0.69571759259259258</v>
      </c>
      <c r="B38" t="s">
        <v>0</v>
      </c>
      <c r="C38">
        <v>3</v>
      </c>
      <c r="D38">
        <v>5</v>
      </c>
      <c r="E38">
        <v>75</v>
      </c>
      <c r="F38">
        <v>181</v>
      </c>
      <c r="G38">
        <v>125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0.69574074074074066</v>
      </c>
      <c r="B39" t="s">
        <v>0</v>
      </c>
      <c r="C39">
        <v>3</v>
      </c>
      <c r="D39">
        <v>5</v>
      </c>
      <c r="E39">
        <v>77</v>
      </c>
      <c r="F39">
        <v>185</v>
      </c>
      <c r="G39">
        <v>126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0.69576388888888896</v>
      </c>
      <c r="B40" t="s">
        <v>0</v>
      </c>
      <c r="C40">
        <v>3</v>
      </c>
      <c r="D40">
        <v>5</v>
      </c>
      <c r="E40">
        <v>79</v>
      </c>
      <c r="F40">
        <v>189</v>
      </c>
      <c r="G40">
        <v>127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0.69578703703703704</v>
      </c>
      <c r="B41" t="s">
        <v>0</v>
      </c>
      <c r="C41">
        <v>3</v>
      </c>
      <c r="D41">
        <v>5</v>
      </c>
      <c r="E41">
        <v>81</v>
      </c>
      <c r="F41">
        <v>192</v>
      </c>
      <c r="G41">
        <v>128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0.69579861111111108</v>
      </c>
      <c r="B42" t="s">
        <v>0</v>
      </c>
      <c r="C42">
        <v>3</v>
      </c>
      <c r="D42">
        <v>5</v>
      </c>
      <c r="E42">
        <v>83</v>
      </c>
      <c r="F42">
        <v>195</v>
      </c>
      <c r="G42">
        <v>129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0.6958333333333333</v>
      </c>
      <c r="B43" t="s">
        <v>0</v>
      </c>
      <c r="C43">
        <v>3</v>
      </c>
      <c r="D43">
        <v>5</v>
      </c>
      <c r="E43">
        <v>85</v>
      </c>
      <c r="F43">
        <v>199</v>
      </c>
      <c r="G43">
        <v>130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0.69585648148148149</v>
      </c>
      <c r="B44" t="s">
        <v>0</v>
      </c>
      <c r="C44">
        <v>3</v>
      </c>
      <c r="D44">
        <v>5</v>
      </c>
      <c r="E44">
        <v>87</v>
      </c>
      <c r="F44">
        <v>202</v>
      </c>
      <c r="G44">
        <v>131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0.69587962962962957</v>
      </c>
      <c r="B45" t="s">
        <v>0</v>
      </c>
      <c r="C45">
        <v>3</v>
      </c>
      <c r="D45">
        <v>5</v>
      </c>
      <c r="E45">
        <v>89</v>
      </c>
      <c r="F45">
        <v>206</v>
      </c>
      <c r="G45">
        <v>132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0.69590277777777787</v>
      </c>
      <c r="B46" t="s">
        <v>0</v>
      </c>
      <c r="C46">
        <v>3</v>
      </c>
      <c r="D46">
        <v>5</v>
      </c>
      <c r="E46">
        <v>91</v>
      </c>
      <c r="F46">
        <v>210</v>
      </c>
      <c r="G46">
        <v>133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0.6959143518518518</v>
      </c>
      <c r="B47" t="s">
        <v>0</v>
      </c>
      <c r="C47">
        <v>3</v>
      </c>
      <c r="D47">
        <v>5</v>
      </c>
      <c r="E47">
        <v>93</v>
      </c>
      <c r="F47">
        <v>213</v>
      </c>
      <c r="G47">
        <v>134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0.69594907407407414</v>
      </c>
      <c r="B48" t="s">
        <v>0</v>
      </c>
      <c r="C48">
        <v>3</v>
      </c>
      <c r="D48">
        <v>5</v>
      </c>
      <c r="E48">
        <v>95</v>
      </c>
      <c r="F48">
        <v>216</v>
      </c>
      <c r="G48">
        <v>135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0.69597222222222221</v>
      </c>
      <c r="B49" t="s">
        <v>0</v>
      </c>
      <c r="C49">
        <v>3</v>
      </c>
      <c r="D49">
        <v>5</v>
      </c>
      <c r="E49">
        <v>97</v>
      </c>
      <c r="F49">
        <v>219</v>
      </c>
      <c r="G49">
        <v>136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0.6959953703703704</v>
      </c>
      <c r="B50" t="s">
        <v>0</v>
      </c>
      <c r="C50">
        <v>3</v>
      </c>
      <c r="D50">
        <v>5</v>
      </c>
      <c r="E50">
        <v>99</v>
      </c>
      <c r="F50">
        <v>223</v>
      </c>
      <c r="G50">
        <v>137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0.69600694444444444</v>
      </c>
      <c r="B51" t="s">
        <v>0</v>
      </c>
      <c r="C51">
        <v>3</v>
      </c>
      <c r="D51">
        <v>5</v>
      </c>
      <c r="E51">
        <v>101</v>
      </c>
      <c r="F51">
        <v>225</v>
      </c>
      <c r="G51">
        <v>138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0.69604166666666656</v>
      </c>
      <c r="B52" t="s">
        <v>0</v>
      </c>
      <c r="C52">
        <v>3</v>
      </c>
      <c r="D52">
        <v>5</v>
      </c>
      <c r="E52">
        <v>103</v>
      </c>
      <c r="F52">
        <v>229</v>
      </c>
      <c r="G52">
        <v>139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0.69605324074074071</v>
      </c>
      <c r="B53" t="s">
        <v>0</v>
      </c>
      <c r="C53">
        <v>3</v>
      </c>
      <c r="D53">
        <v>5</v>
      </c>
      <c r="E53">
        <v>105</v>
      </c>
      <c r="F53">
        <v>232</v>
      </c>
      <c r="G53">
        <v>139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0.6960763888888889</v>
      </c>
      <c r="B54" t="s">
        <v>0</v>
      </c>
      <c r="C54">
        <v>3</v>
      </c>
      <c r="D54">
        <v>5</v>
      </c>
      <c r="E54">
        <v>107</v>
      </c>
      <c r="F54">
        <v>235</v>
      </c>
      <c r="G54">
        <v>140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0.69611111111111112</v>
      </c>
      <c r="B55" t="s">
        <v>0</v>
      </c>
      <c r="C55">
        <v>3</v>
      </c>
      <c r="D55">
        <v>5</v>
      </c>
      <c r="E55">
        <v>109</v>
      </c>
      <c r="F55">
        <v>239</v>
      </c>
      <c r="G55">
        <v>141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0.6961342592592592</v>
      </c>
      <c r="B56" t="s">
        <v>0</v>
      </c>
      <c r="C56">
        <v>3</v>
      </c>
      <c r="D56">
        <v>5</v>
      </c>
      <c r="E56">
        <v>111</v>
      </c>
      <c r="F56">
        <v>241</v>
      </c>
      <c r="G56">
        <v>142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0.69615740740740739</v>
      </c>
      <c r="B57" t="s">
        <v>0</v>
      </c>
      <c r="C57">
        <v>3</v>
      </c>
      <c r="D57">
        <v>5</v>
      </c>
      <c r="E57">
        <v>113</v>
      </c>
      <c r="F57">
        <v>244</v>
      </c>
      <c r="G57">
        <v>143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0.69616898148148154</v>
      </c>
      <c r="B58" t="s">
        <v>0</v>
      </c>
      <c r="C58">
        <v>3</v>
      </c>
      <c r="D58">
        <v>5</v>
      </c>
      <c r="E58">
        <v>115</v>
      </c>
      <c r="F58">
        <v>246</v>
      </c>
      <c r="G58">
        <v>143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0.69620370370370377</v>
      </c>
      <c r="B59" t="s">
        <v>0</v>
      </c>
      <c r="C59">
        <v>3</v>
      </c>
      <c r="D59">
        <v>5</v>
      </c>
      <c r="E59">
        <v>117</v>
      </c>
      <c r="F59">
        <v>250</v>
      </c>
      <c r="G59">
        <v>145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0.69621527777777781</v>
      </c>
      <c r="B60" t="s">
        <v>0</v>
      </c>
      <c r="C60">
        <v>3</v>
      </c>
      <c r="D60">
        <v>5</v>
      </c>
      <c r="E60">
        <v>119</v>
      </c>
      <c r="F60">
        <v>253</v>
      </c>
      <c r="G60">
        <v>145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0.69625000000000004</v>
      </c>
      <c r="B61" t="s">
        <v>0</v>
      </c>
      <c r="C61">
        <v>3</v>
      </c>
      <c r="D61">
        <v>5</v>
      </c>
      <c r="E61">
        <v>121</v>
      </c>
      <c r="F61">
        <v>255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0.69627314814814811</v>
      </c>
      <c r="B62" t="s">
        <v>0</v>
      </c>
      <c r="C62">
        <v>3</v>
      </c>
      <c r="D62">
        <v>5</v>
      </c>
      <c r="E62">
        <v>123</v>
      </c>
      <c r="F62">
        <v>258</v>
      </c>
      <c r="G62">
        <v>147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0.69628472222222226</v>
      </c>
      <c r="B63" t="s">
        <v>0</v>
      </c>
      <c r="C63">
        <v>3</v>
      </c>
      <c r="D63">
        <v>5</v>
      </c>
      <c r="E63">
        <v>125</v>
      </c>
      <c r="F63">
        <v>261</v>
      </c>
      <c r="G63">
        <v>147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0.69631944444444438</v>
      </c>
      <c r="B64" t="s">
        <v>0</v>
      </c>
      <c r="C64">
        <v>3</v>
      </c>
      <c r="D64">
        <v>5</v>
      </c>
      <c r="E64">
        <v>127</v>
      </c>
      <c r="F64">
        <v>263</v>
      </c>
      <c r="G64">
        <v>148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0.69633101851851853</v>
      </c>
      <c r="B65" t="s">
        <v>0</v>
      </c>
      <c r="C65">
        <v>3</v>
      </c>
      <c r="D65">
        <v>5</v>
      </c>
      <c r="E65">
        <v>129</v>
      </c>
      <c r="F65">
        <v>267</v>
      </c>
      <c r="G65">
        <v>148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0.69636574074074076</v>
      </c>
      <c r="B66" t="s">
        <v>0</v>
      </c>
      <c r="C66">
        <v>3</v>
      </c>
      <c r="D66">
        <v>5</v>
      </c>
      <c r="E66">
        <v>131</v>
      </c>
      <c r="F66">
        <v>269</v>
      </c>
      <c r="G66">
        <v>149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0.69638888888888895</v>
      </c>
      <c r="B67" t="s">
        <v>0</v>
      </c>
      <c r="C67">
        <v>3</v>
      </c>
      <c r="D67">
        <v>5</v>
      </c>
      <c r="E67">
        <v>133</v>
      </c>
      <c r="F67">
        <v>272</v>
      </c>
      <c r="G67">
        <v>149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0.69641203703703702</v>
      </c>
      <c r="B68" t="s">
        <v>0</v>
      </c>
      <c r="C68">
        <v>3</v>
      </c>
      <c r="D68">
        <v>5</v>
      </c>
      <c r="E68">
        <v>135</v>
      </c>
      <c r="F68">
        <v>274</v>
      </c>
      <c r="G68">
        <v>150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0.69642361111111117</v>
      </c>
      <c r="B69" t="s">
        <v>0</v>
      </c>
      <c r="C69">
        <v>3</v>
      </c>
      <c r="D69">
        <v>5</v>
      </c>
      <c r="E69">
        <v>137</v>
      </c>
      <c r="F69">
        <v>277</v>
      </c>
      <c r="G69">
        <v>150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0.69645833333333329</v>
      </c>
      <c r="B70" t="s">
        <v>0</v>
      </c>
      <c r="C70">
        <v>3</v>
      </c>
      <c r="D70">
        <v>5</v>
      </c>
      <c r="E70">
        <v>139</v>
      </c>
      <c r="F70">
        <v>279</v>
      </c>
      <c r="G70">
        <v>151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0.69646990740740744</v>
      </c>
      <c r="B71" t="s">
        <v>0</v>
      </c>
      <c r="C71">
        <v>3</v>
      </c>
      <c r="D71">
        <v>5</v>
      </c>
      <c r="E71">
        <v>141</v>
      </c>
      <c r="F71">
        <v>281</v>
      </c>
      <c r="G71">
        <v>151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0.69650462962962967</v>
      </c>
      <c r="B72" t="s">
        <v>0</v>
      </c>
      <c r="C72">
        <v>3</v>
      </c>
      <c r="D72">
        <v>5</v>
      </c>
      <c r="E72">
        <v>143</v>
      </c>
      <c r="F72">
        <v>284</v>
      </c>
      <c r="G72">
        <v>152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0.69652777777777775</v>
      </c>
      <c r="B73" t="s">
        <v>0</v>
      </c>
      <c r="C73">
        <v>3</v>
      </c>
      <c r="D73">
        <v>5</v>
      </c>
      <c r="E73">
        <v>145</v>
      </c>
      <c r="F73">
        <v>286</v>
      </c>
      <c r="G73">
        <v>152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0.69653935185185178</v>
      </c>
      <c r="B74" t="s">
        <v>0</v>
      </c>
      <c r="C74">
        <v>3</v>
      </c>
      <c r="D74">
        <v>5</v>
      </c>
      <c r="E74">
        <v>147</v>
      </c>
      <c r="F74">
        <v>288</v>
      </c>
      <c r="G74">
        <v>152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0.69657407407407401</v>
      </c>
      <c r="B75" t="s">
        <v>0</v>
      </c>
      <c r="C75">
        <v>3</v>
      </c>
      <c r="D75">
        <v>5</v>
      </c>
      <c r="E75">
        <v>149</v>
      </c>
      <c r="F75">
        <v>291</v>
      </c>
      <c r="G75">
        <v>153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0.6965972222222222</v>
      </c>
      <c r="B76" t="s">
        <v>0</v>
      </c>
      <c r="C76">
        <v>3</v>
      </c>
      <c r="D76">
        <v>5</v>
      </c>
      <c r="E76">
        <v>151</v>
      </c>
      <c r="F76">
        <v>293</v>
      </c>
      <c r="G76">
        <v>153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0.69660879629629635</v>
      </c>
      <c r="B77" t="s">
        <v>0</v>
      </c>
      <c r="C77">
        <v>3</v>
      </c>
      <c r="D77">
        <v>5</v>
      </c>
      <c r="E77">
        <v>153</v>
      </c>
      <c r="F77">
        <v>295</v>
      </c>
      <c r="G77">
        <v>153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0.69664351851851858</v>
      </c>
      <c r="B78" t="s">
        <v>0</v>
      </c>
      <c r="C78">
        <v>3</v>
      </c>
      <c r="D78">
        <v>5</v>
      </c>
      <c r="E78">
        <v>155</v>
      </c>
      <c r="F78">
        <v>299</v>
      </c>
      <c r="G78">
        <v>153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0.69665509259259262</v>
      </c>
      <c r="B79" t="s">
        <v>0</v>
      </c>
      <c r="C79">
        <v>3</v>
      </c>
      <c r="D79">
        <v>5</v>
      </c>
      <c r="E79">
        <v>157</v>
      </c>
      <c r="F79">
        <v>300</v>
      </c>
      <c r="G79">
        <v>154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0.69668981481481485</v>
      </c>
      <c r="B80" t="s">
        <v>0</v>
      </c>
      <c r="C80">
        <v>3</v>
      </c>
      <c r="D80">
        <v>5</v>
      </c>
      <c r="E80">
        <v>159</v>
      </c>
      <c r="F80">
        <v>302</v>
      </c>
      <c r="G80">
        <v>154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0.69671296296296292</v>
      </c>
      <c r="B81" t="s">
        <v>0</v>
      </c>
      <c r="C81">
        <v>3</v>
      </c>
      <c r="D81">
        <v>5</v>
      </c>
      <c r="E81">
        <v>161</v>
      </c>
      <c r="F81">
        <v>305</v>
      </c>
      <c r="G81">
        <v>154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0.69673611111111111</v>
      </c>
      <c r="B82" t="s">
        <v>0</v>
      </c>
      <c r="C82">
        <v>3</v>
      </c>
      <c r="D82">
        <v>5</v>
      </c>
      <c r="E82">
        <v>163</v>
      </c>
      <c r="F82">
        <v>308</v>
      </c>
      <c r="G82">
        <v>154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0.69674768518518526</v>
      </c>
      <c r="B83" t="s">
        <v>0</v>
      </c>
      <c r="C83">
        <v>3</v>
      </c>
      <c r="D83">
        <v>5</v>
      </c>
      <c r="E83">
        <v>165</v>
      </c>
      <c r="F83">
        <v>310</v>
      </c>
      <c r="G83">
        <v>155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0.69678240740740749</v>
      </c>
      <c r="B84" t="s">
        <v>0</v>
      </c>
      <c r="C84">
        <v>3</v>
      </c>
      <c r="D84">
        <v>5</v>
      </c>
      <c r="E84">
        <v>168</v>
      </c>
      <c r="F84">
        <v>312</v>
      </c>
      <c r="G84">
        <v>155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0.69680555555555557</v>
      </c>
      <c r="B85" t="s">
        <v>0</v>
      </c>
      <c r="C85">
        <v>3</v>
      </c>
      <c r="D85">
        <v>5</v>
      </c>
      <c r="E85">
        <v>169</v>
      </c>
      <c r="F85">
        <v>314</v>
      </c>
      <c r="G85">
        <v>155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0.69682870370370376</v>
      </c>
      <c r="B86" t="s">
        <v>0</v>
      </c>
      <c r="C86">
        <v>3</v>
      </c>
      <c r="D86">
        <v>5</v>
      </c>
      <c r="E86">
        <v>171</v>
      </c>
      <c r="F86">
        <v>315</v>
      </c>
      <c r="G86">
        <v>156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0.69684027777777768</v>
      </c>
      <c r="B87" t="s">
        <v>0</v>
      </c>
      <c r="C87">
        <v>3</v>
      </c>
      <c r="D87">
        <v>5</v>
      </c>
      <c r="E87">
        <v>173</v>
      </c>
      <c r="F87">
        <v>317</v>
      </c>
      <c r="G87">
        <v>156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0.69687500000000002</v>
      </c>
      <c r="B88" t="s">
        <v>0</v>
      </c>
      <c r="C88">
        <v>3</v>
      </c>
      <c r="D88">
        <v>5</v>
      </c>
      <c r="E88">
        <v>175</v>
      </c>
      <c r="F88">
        <v>319</v>
      </c>
      <c r="G88">
        <v>156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0.69688657407407406</v>
      </c>
      <c r="B89" t="s">
        <v>0</v>
      </c>
      <c r="C89">
        <v>3</v>
      </c>
      <c r="D89">
        <v>5</v>
      </c>
      <c r="E89">
        <v>177</v>
      </c>
      <c r="F89">
        <v>321</v>
      </c>
      <c r="G89">
        <v>157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0.69690972222222225</v>
      </c>
      <c r="B90" t="s">
        <v>0</v>
      </c>
      <c r="C90">
        <v>3</v>
      </c>
      <c r="D90">
        <v>5</v>
      </c>
      <c r="E90">
        <v>179</v>
      </c>
      <c r="F90">
        <v>324</v>
      </c>
      <c r="G90">
        <v>157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0.69694444444444448</v>
      </c>
      <c r="B91" t="s">
        <v>0</v>
      </c>
      <c r="C91">
        <v>3</v>
      </c>
      <c r="D91">
        <v>5</v>
      </c>
      <c r="E91">
        <v>181</v>
      </c>
      <c r="F91">
        <v>326</v>
      </c>
      <c r="G91">
        <v>157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0.69695601851851852</v>
      </c>
      <c r="B92" t="s">
        <v>0</v>
      </c>
      <c r="C92">
        <v>3</v>
      </c>
      <c r="D92">
        <v>5</v>
      </c>
      <c r="E92">
        <v>183</v>
      </c>
      <c r="F92">
        <v>327</v>
      </c>
      <c r="G92">
        <v>158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0.69699074074074074</v>
      </c>
      <c r="B93" t="s">
        <v>0</v>
      </c>
      <c r="C93">
        <v>3</v>
      </c>
      <c r="D93">
        <v>5</v>
      </c>
      <c r="E93">
        <v>185</v>
      </c>
      <c r="F93">
        <v>329</v>
      </c>
      <c r="G93">
        <v>158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0.69701388888888882</v>
      </c>
      <c r="B94" t="s">
        <v>0</v>
      </c>
      <c r="C94">
        <v>3</v>
      </c>
      <c r="D94">
        <v>5</v>
      </c>
      <c r="E94">
        <v>187</v>
      </c>
      <c r="F94">
        <v>331</v>
      </c>
      <c r="G94">
        <v>159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0.69702546296296297</v>
      </c>
      <c r="B95" t="s">
        <v>0</v>
      </c>
      <c r="C95">
        <v>3</v>
      </c>
      <c r="D95">
        <v>5</v>
      </c>
      <c r="E95">
        <v>189</v>
      </c>
      <c r="F95">
        <v>332</v>
      </c>
      <c r="G95">
        <v>159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0.69706018518518509</v>
      </c>
      <c r="B96" t="s">
        <v>0</v>
      </c>
      <c r="C96">
        <v>3</v>
      </c>
      <c r="D96">
        <v>5</v>
      </c>
      <c r="E96">
        <v>191</v>
      </c>
      <c r="F96">
        <v>334</v>
      </c>
      <c r="G96">
        <v>160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0.69708333333333339</v>
      </c>
      <c r="B97" t="s">
        <v>0</v>
      </c>
      <c r="C97">
        <v>3</v>
      </c>
      <c r="D97">
        <v>5</v>
      </c>
      <c r="E97">
        <v>193</v>
      </c>
      <c r="F97">
        <v>336</v>
      </c>
      <c r="G97">
        <v>160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0.69709490740740743</v>
      </c>
      <c r="B98" t="s">
        <v>0</v>
      </c>
      <c r="C98">
        <v>3</v>
      </c>
      <c r="D98">
        <v>5</v>
      </c>
      <c r="E98">
        <v>195</v>
      </c>
      <c r="F98">
        <v>338</v>
      </c>
      <c r="G98">
        <v>160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0.69712962962962965</v>
      </c>
      <c r="B99" t="s">
        <v>0</v>
      </c>
      <c r="C99">
        <v>3</v>
      </c>
      <c r="D99">
        <v>5</v>
      </c>
      <c r="E99">
        <v>197</v>
      </c>
      <c r="F99">
        <v>339</v>
      </c>
      <c r="G99">
        <v>160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0.69715277777777773</v>
      </c>
      <c r="B100" t="s">
        <v>0</v>
      </c>
      <c r="C100">
        <v>3</v>
      </c>
      <c r="D100">
        <v>5</v>
      </c>
      <c r="E100">
        <v>199</v>
      </c>
      <c r="F100">
        <v>341</v>
      </c>
      <c r="G100">
        <v>161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0.69716435185185188</v>
      </c>
      <c r="B101" t="s">
        <v>0</v>
      </c>
      <c r="C101">
        <v>3</v>
      </c>
      <c r="D101">
        <v>5</v>
      </c>
      <c r="E101">
        <v>201</v>
      </c>
      <c r="F101">
        <v>342</v>
      </c>
      <c r="G101">
        <v>161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0.697199074074074</v>
      </c>
      <c r="B102" t="s">
        <v>0</v>
      </c>
      <c r="C102">
        <v>3</v>
      </c>
      <c r="D102">
        <v>5</v>
      </c>
      <c r="E102">
        <v>203</v>
      </c>
      <c r="F102">
        <v>344</v>
      </c>
      <c r="G102">
        <v>161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0.69721064814814815</v>
      </c>
      <c r="B103" t="s">
        <v>0</v>
      </c>
      <c r="C103">
        <v>3</v>
      </c>
      <c r="D103">
        <v>5</v>
      </c>
      <c r="E103">
        <v>205</v>
      </c>
      <c r="F103">
        <v>346</v>
      </c>
      <c r="G103">
        <v>161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0.69724537037037038</v>
      </c>
      <c r="B104" t="s">
        <v>0</v>
      </c>
      <c r="C104">
        <v>3</v>
      </c>
      <c r="D104">
        <v>5</v>
      </c>
      <c r="E104">
        <v>207</v>
      </c>
      <c r="F104">
        <v>348</v>
      </c>
      <c r="G104">
        <v>161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0.69726851851851857</v>
      </c>
      <c r="B105" t="s">
        <v>0</v>
      </c>
      <c r="C105">
        <v>3</v>
      </c>
      <c r="D105">
        <v>5</v>
      </c>
      <c r="E105">
        <v>209</v>
      </c>
      <c r="F105">
        <v>350</v>
      </c>
      <c r="G105">
        <v>161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0.69729166666666664</v>
      </c>
      <c r="B106" t="s">
        <v>0</v>
      </c>
      <c r="C106">
        <v>3</v>
      </c>
      <c r="D106">
        <v>5</v>
      </c>
      <c r="E106">
        <v>211</v>
      </c>
      <c r="F106">
        <v>351</v>
      </c>
      <c r="G106">
        <v>161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0.69731481481481483</v>
      </c>
      <c r="B107" t="s">
        <v>0</v>
      </c>
      <c r="C107">
        <v>3</v>
      </c>
      <c r="D107">
        <v>5</v>
      </c>
      <c r="E107">
        <v>213</v>
      </c>
      <c r="F107">
        <v>352</v>
      </c>
      <c r="G107">
        <v>161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0.69733796296296291</v>
      </c>
      <c r="B108" t="s">
        <v>0</v>
      </c>
      <c r="C108">
        <v>3</v>
      </c>
      <c r="D108">
        <v>5</v>
      </c>
      <c r="E108">
        <v>215</v>
      </c>
      <c r="F108">
        <v>354</v>
      </c>
      <c r="G108">
        <v>162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0.69736111111111121</v>
      </c>
      <c r="B109" t="s">
        <v>0</v>
      </c>
      <c r="C109">
        <v>3</v>
      </c>
      <c r="D109">
        <v>5</v>
      </c>
      <c r="E109">
        <v>217</v>
      </c>
      <c r="F109">
        <v>356</v>
      </c>
      <c r="G109">
        <v>162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0.69737268518518514</v>
      </c>
      <c r="B110" t="s">
        <v>0</v>
      </c>
      <c r="C110">
        <v>3</v>
      </c>
      <c r="D110">
        <v>5</v>
      </c>
      <c r="E110">
        <v>219</v>
      </c>
      <c r="F110">
        <v>357</v>
      </c>
      <c r="G110">
        <v>162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0.69740740740740748</v>
      </c>
      <c r="B111" t="s">
        <v>0</v>
      </c>
      <c r="C111">
        <v>3</v>
      </c>
      <c r="D111">
        <v>5</v>
      </c>
      <c r="E111">
        <v>221</v>
      </c>
      <c r="F111">
        <v>359</v>
      </c>
      <c r="G111">
        <v>163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0.6974189814814814</v>
      </c>
      <c r="B112" t="s">
        <v>0</v>
      </c>
      <c r="C112">
        <v>3</v>
      </c>
      <c r="D112">
        <v>5</v>
      </c>
      <c r="E112">
        <v>223</v>
      </c>
      <c r="F112">
        <v>360</v>
      </c>
      <c r="G112">
        <v>163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0.69745370370370363</v>
      </c>
      <c r="B113" t="s">
        <v>0</v>
      </c>
      <c r="C113">
        <v>3</v>
      </c>
      <c r="D113">
        <v>5</v>
      </c>
      <c r="E113">
        <v>225</v>
      </c>
      <c r="F113">
        <v>361</v>
      </c>
      <c r="G113">
        <v>163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0.69747685185185182</v>
      </c>
      <c r="B114" t="s">
        <v>0</v>
      </c>
      <c r="C114">
        <v>3</v>
      </c>
      <c r="D114">
        <v>5</v>
      </c>
      <c r="E114">
        <v>227</v>
      </c>
      <c r="F114">
        <v>362</v>
      </c>
      <c r="G114">
        <v>164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0.69748842592592597</v>
      </c>
      <c r="B115" t="s">
        <v>0</v>
      </c>
      <c r="C115">
        <v>3</v>
      </c>
      <c r="D115">
        <v>5</v>
      </c>
      <c r="E115">
        <v>229</v>
      </c>
      <c r="F115">
        <v>363</v>
      </c>
      <c r="G115">
        <v>164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0.6975231481481482</v>
      </c>
      <c r="B116" t="s">
        <v>0</v>
      </c>
      <c r="C116">
        <v>3</v>
      </c>
      <c r="D116">
        <v>5</v>
      </c>
      <c r="E116">
        <v>231</v>
      </c>
      <c r="F116">
        <v>365</v>
      </c>
      <c r="G116">
        <v>164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0.69754629629629628</v>
      </c>
      <c r="B117" t="s">
        <v>0</v>
      </c>
      <c r="C117">
        <v>3</v>
      </c>
      <c r="D117">
        <v>5</v>
      </c>
      <c r="E117">
        <v>233</v>
      </c>
      <c r="F117">
        <v>365</v>
      </c>
      <c r="G117">
        <v>165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0.69755787037037031</v>
      </c>
      <c r="B118" t="s">
        <v>0</v>
      </c>
      <c r="C118">
        <v>3</v>
      </c>
      <c r="D118">
        <v>5</v>
      </c>
      <c r="E118">
        <v>235</v>
      </c>
      <c r="F118">
        <v>366</v>
      </c>
      <c r="G118">
        <v>165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0.69759259259259254</v>
      </c>
      <c r="B119" t="s">
        <v>0</v>
      </c>
      <c r="C119">
        <v>3</v>
      </c>
      <c r="D119">
        <v>5</v>
      </c>
      <c r="E119">
        <v>237</v>
      </c>
      <c r="F119">
        <v>368</v>
      </c>
      <c r="G119">
        <v>166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0.69761574074074073</v>
      </c>
      <c r="B120" t="s">
        <v>0</v>
      </c>
      <c r="C120">
        <v>3</v>
      </c>
      <c r="D120">
        <v>5</v>
      </c>
      <c r="E120">
        <v>239</v>
      </c>
      <c r="F120">
        <v>368</v>
      </c>
      <c r="G120">
        <v>166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0.69762731481481488</v>
      </c>
      <c r="B121" t="s">
        <v>0</v>
      </c>
      <c r="C121">
        <v>3</v>
      </c>
      <c r="D121">
        <v>5</v>
      </c>
      <c r="E121">
        <v>241</v>
      </c>
      <c r="F121">
        <v>369</v>
      </c>
      <c r="G121">
        <v>166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0.69766203703703711</v>
      </c>
      <c r="B122" t="s">
        <v>0</v>
      </c>
      <c r="C122">
        <v>3</v>
      </c>
      <c r="D122">
        <v>5</v>
      </c>
      <c r="E122">
        <v>243</v>
      </c>
      <c r="F122">
        <v>370</v>
      </c>
      <c r="G122">
        <v>166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0.69767361111111104</v>
      </c>
      <c r="B123" t="s">
        <v>0</v>
      </c>
      <c r="C123">
        <v>3</v>
      </c>
      <c r="D123">
        <v>5</v>
      </c>
      <c r="E123">
        <v>245</v>
      </c>
      <c r="F123">
        <v>372</v>
      </c>
      <c r="G123">
        <v>166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0.69770833333333337</v>
      </c>
      <c r="B124" t="s">
        <v>0</v>
      </c>
      <c r="C124">
        <v>3</v>
      </c>
      <c r="D124">
        <v>5</v>
      </c>
      <c r="E124">
        <v>247</v>
      </c>
      <c r="F124">
        <v>373</v>
      </c>
      <c r="G124">
        <v>166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0.69773148148148145</v>
      </c>
      <c r="B125" t="s">
        <v>0</v>
      </c>
      <c r="C125">
        <v>3</v>
      </c>
      <c r="D125">
        <v>5</v>
      </c>
      <c r="E125">
        <v>249</v>
      </c>
      <c r="F125">
        <v>374</v>
      </c>
      <c r="G125">
        <v>167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0.6977430555555556</v>
      </c>
      <c r="B126" t="s">
        <v>0</v>
      </c>
      <c r="C126">
        <v>3</v>
      </c>
      <c r="D126">
        <v>5</v>
      </c>
      <c r="E126">
        <v>251</v>
      </c>
      <c r="F126">
        <v>375</v>
      </c>
      <c r="G126">
        <v>167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0.69777777777777772</v>
      </c>
      <c r="B127" t="s">
        <v>0</v>
      </c>
      <c r="C127">
        <v>3</v>
      </c>
      <c r="D127">
        <v>5</v>
      </c>
      <c r="E127">
        <v>253</v>
      </c>
      <c r="F127">
        <v>376</v>
      </c>
      <c r="G127">
        <v>167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0.69778935185185187</v>
      </c>
      <c r="B128" t="s">
        <v>0</v>
      </c>
      <c r="C128">
        <v>3</v>
      </c>
      <c r="D128">
        <v>5</v>
      </c>
      <c r="E128">
        <v>255</v>
      </c>
      <c r="F128">
        <v>377</v>
      </c>
      <c r="G128">
        <v>167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0.6978240740740741</v>
      </c>
      <c r="B129" t="s">
        <v>0</v>
      </c>
      <c r="C129">
        <v>3</v>
      </c>
      <c r="D129">
        <v>5</v>
      </c>
      <c r="E129">
        <v>257</v>
      </c>
      <c r="F129">
        <v>377</v>
      </c>
      <c r="G129">
        <v>167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0.69783564814814814</v>
      </c>
      <c r="B130" t="s">
        <v>0</v>
      </c>
      <c r="C130">
        <v>3</v>
      </c>
      <c r="D130">
        <v>5</v>
      </c>
      <c r="E130">
        <v>259</v>
      </c>
      <c r="F130">
        <v>379</v>
      </c>
      <c r="G130">
        <v>167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0.69787037037037036</v>
      </c>
      <c r="B131" t="s">
        <v>0</v>
      </c>
      <c r="C131">
        <v>3</v>
      </c>
      <c r="D131">
        <v>5</v>
      </c>
      <c r="E131">
        <v>261</v>
      </c>
      <c r="F131">
        <v>379</v>
      </c>
      <c r="G131">
        <v>167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0.69789351851851855</v>
      </c>
      <c r="B132" t="s">
        <v>0</v>
      </c>
      <c r="C132">
        <v>3</v>
      </c>
      <c r="D132">
        <v>5</v>
      </c>
      <c r="E132">
        <v>263</v>
      </c>
      <c r="F132">
        <v>380</v>
      </c>
      <c r="G132">
        <v>167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0.69791666666666663</v>
      </c>
      <c r="B133" t="s">
        <v>0</v>
      </c>
      <c r="C133">
        <v>3</v>
      </c>
      <c r="D133">
        <v>5</v>
      </c>
      <c r="E133">
        <v>265</v>
      </c>
      <c r="F133">
        <v>382</v>
      </c>
      <c r="G133">
        <v>167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0.69792824074074078</v>
      </c>
      <c r="B134" t="s">
        <v>0</v>
      </c>
      <c r="C134">
        <v>3</v>
      </c>
      <c r="D134">
        <v>5</v>
      </c>
      <c r="E134">
        <v>267</v>
      </c>
      <c r="F134">
        <v>383</v>
      </c>
      <c r="G134">
        <v>168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0.69796296296296301</v>
      </c>
      <c r="B135" t="s">
        <v>0</v>
      </c>
      <c r="C135">
        <v>3</v>
      </c>
      <c r="D135">
        <v>5</v>
      </c>
      <c r="E135">
        <v>269</v>
      </c>
      <c r="F135">
        <v>384</v>
      </c>
      <c r="G135">
        <v>168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0.69797453703703705</v>
      </c>
      <c r="B136" t="s">
        <v>0</v>
      </c>
      <c r="C136">
        <v>3</v>
      </c>
      <c r="D136">
        <v>5</v>
      </c>
      <c r="E136">
        <v>271</v>
      </c>
      <c r="F136">
        <v>385</v>
      </c>
      <c r="G136">
        <v>168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0.69799768518518512</v>
      </c>
      <c r="B137" t="s">
        <v>0</v>
      </c>
      <c r="C137">
        <v>3</v>
      </c>
      <c r="D137">
        <v>5</v>
      </c>
      <c r="E137">
        <v>273</v>
      </c>
      <c r="F137">
        <v>385</v>
      </c>
      <c r="G137">
        <v>168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0.69803240740740735</v>
      </c>
      <c r="B138" t="s">
        <v>0</v>
      </c>
      <c r="C138">
        <v>3</v>
      </c>
      <c r="D138">
        <v>5</v>
      </c>
      <c r="E138">
        <v>275</v>
      </c>
      <c r="F138">
        <v>386</v>
      </c>
      <c r="G138">
        <v>168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0.6980439814814815</v>
      </c>
      <c r="B139" t="s">
        <v>0</v>
      </c>
      <c r="C139">
        <v>3</v>
      </c>
      <c r="D139">
        <v>5</v>
      </c>
      <c r="E139">
        <v>277</v>
      </c>
      <c r="F139">
        <v>388</v>
      </c>
      <c r="G139">
        <v>168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0.69807870370370362</v>
      </c>
      <c r="B140" t="s">
        <v>0</v>
      </c>
      <c r="C140">
        <v>3</v>
      </c>
      <c r="D140">
        <v>5</v>
      </c>
      <c r="E140">
        <v>279</v>
      </c>
      <c r="F140">
        <v>388</v>
      </c>
      <c r="G140">
        <v>168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0.69810185185185192</v>
      </c>
      <c r="B141" t="s">
        <v>0</v>
      </c>
      <c r="C141">
        <v>3</v>
      </c>
      <c r="D141">
        <v>5</v>
      </c>
      <c r="E141">
        <v>281</v>
      </c>
      <c r="F141">
        <v>389</v>
      </c>
      <c r="G141">
        <v>169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0.69811342592592596</v>
      </c>
      <c r="B142" t="s">
        <v>0</v>
      </c>
      <c r="C142">
        <v>3</v>
      </c>
      <c r="D142">
        <v>5</v>
      </c>
      <c r="E142">
        <v>283</v>
      </c>
      <c r="F142">
        <v>390</v>
      </c>
      <c r="G142">
        <v>169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0.69814814814814818</v>
      </c>
      <c r="B143" t="s">
        <v>0</v>
      </c>
      <c r="C143">
        <v>3</v>
      </c>
      <c r="D143">
        <v>5</v>
      </c>
      <c r="E143">
        <v>286</v>
      </c>
      <c r="F143">
        <v>391</v>
      </c>
      <c r="G143">
        <v>169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0.69817129629629626</v>
      </c>
      <c r="B144" t="s">
        <v>0</v>
      </c>
      <c r="C144">
        <v>3</v>
      </c>
      <c r="D144">
        <v>5</v>
      </c>
      <c r="E144">
        <v>287</v>
      </c>
      <c r="F144">
        <v>391</v>
      </c>
      <c r="G144">
        <v>169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0.69818287037037041</v>
      </c>
      <c r="B145" t="s">
        <v>0</v>
      </c>
      <c r="C145">
        <v>3</v>
      </c>
      <c r="D145">
        <v>5</v>
      </c>
      <c r="E145">
        <v>289</v>
      </c>
      <c r="F145">
        <v>393</v>
      </c>
      <c r="G145">
        <v>169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0.69821759259259253</v>
      </c>
      <c r="B146" t="s">
        <v>0</v>
      </c>
      <c r="C146">
        <v>3</v>
      </c>
      <c r="D146">
        <v>5</v>
      </c>
      <c r="E146">
        <v>291</v>
      </c>
      <c r="F146">
        <v>393</v>
      </c>
      <c r="G146">
        <v>169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0.69822916666666668</v>
      </c>
      <c r="B147" t="s">
        <v>0</v>
      </c>
      <c r="C147">
        <v>3</v>
      </c>
      <c r="D147">
        <v>5</v>
      </c>
      <c r="E147">
        <v>293</v>
      </c>
      <c r="F147">
        <v>394</v>
      </c>
      <c r="G147">
        <v>169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0.69826388888888891</v>
      </c>
      <c r="B148" t="s">
        <v>0</v>
      </c>
      <c r="C148">
        <v>3</v>
      </c>
      <c r="D148">
        <v>5</v>
      </c>
      <c r="E148">
        <v>295</v>
      </c>
      <c r="F148">
        <v>395</v>
      </c>
      <c r="G148">
        <v>169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0.69827546296296295</v>
      </c>
      <c r="B149" t="s">
        <v>0</v>
      </c>
      <c r="C149">
        <v>3</v>
      </c>
      <c r="D149">
        <v>5</v>
      </c>
      <c r="E149">
        <v>297</v>
      </c>
      <c r="F149">
        <v>395</v>
      </c>
      <c r="G149">
        <v>169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0.69831018518518517</v>
      </c>
      <c r="B150" t="s">
        <v>0</v>
      </c>
      <c r="C150">
        <v>3</v>
      </c>
      <c r="D150">
        <v>5</v>
      </c>
      <c r="E150">
        <v>299</v>
      </c>
      <c r="F150">
        <v>396</v>
      </c>
      <c r="G150">
        <v>170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0.69833333333333336</v>
      </c>
      <c r="B151" t="s">
        <v>0</v>
      </c>
      <c r="C151">
        <v>3</v>
      </c>
      <c r="D151">
        <v>5</v>
      </c>
      <c r="E151">
        <v>301</v>
      </c>
      <c r="F151">
        <v>397</v>
      </c>
      <c r="G151">
        <v>170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0.6983449074074074</v>
      </c>
      <c r="B152" t="s">
        <v>0</v>
      </c>
      <c r="C152">
        <v>3</v>
      </c>
      <c r="D152">
        <v>5</v>
      </c>
      <c r="E152">
        <v>303</v>
      </c>
      <c r="F152">
        <v>398</v>
      </c>
      <c r="G152">
        <v>170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0.69837962962962974</v>
      </c>
      <c r="B153" t="s">
        <v>0</v>
      </c>
      <c r="C153">
        <v>3</v>
      </c>
      <c r="D153">
        <v>5</v>
      </c>
      <c r="E153">
        <v>305</v>
      </c>
      <c r="F153">
        <v>399</v>
      </c>
      <c r="G153">
        <v>170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0.69839120370370367</v>
      </c>
      <c r="B154" t="s">
        <v>0</v>
      </c>
      <c r="C154">
        <v>3</v>
      </c>
      <c r="D154">
        <v>5</v>
      </c>
      <c r="E154">
        <v>307</v>
      </c>
      <c r="F154">
        <v>400</v>
      </c>
      <c r="G154">
        <v>170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0.69842592592592589</v>
      </c>
      <c r="B155" t="s">
        <v>0</v>
      </c>
      <c r="C155">
        <v>3</v>
      </c>
      <c r="D155">
        <v>5</v>
      </c>
      <c r="E155">
        <v>309</v>
      </c>
      <c r="F155">
        <v>400</v>
      </c>
      <c r="G155">
        <v>170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0.69843749999999993</v>
      </c>
      <c r="B156" t="s">
        <v>0</v>
      </c>
      <c r="C156">
        <v>3</v>
      </c>
      <c r="D156">
        <v>5</v>
      </c>
      <c r="E156">
        <v>311</v>
      </c>
      <c r="F156">
        <v>402</v>
      </c>
      <c r="G156">
        <v>170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0.69846064814814823</v>
      </c>
      <c r="B157" t="s">
        <v>0</v>
      </c>
      <c r="C157">
        <v>3</v>
      </c>
      <c r="D157">
        <v>5</v>
      </c>
      <c r="E157">
        <v>313</v>
      </c>
      <c r="F157">
        <v>403</v>
      </c>
      <c r="G157">
        <v>171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0.69849537037037035</v>
      </c>
      <c r="B158" t="s">
        <v>0</v>
      </c>
      <c r="C158">
        <v>3</v>
      </c>
      <c r="D158">
        <v>5</v>
      </c>
      <c r="E158">
        <v>315</v>
      </c>
      <c r="F158">
        <v>404</v>
      </c>
      <c r="G158">
        <v>171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0.69851851851851843</v>
      </c>
      <c r="B159" t="s">
        <v>0</v>
      </c>
      <c r="C159">
        <v>3</v>
      </c>
      <c r="D159">
        <v>5</v>
      </c>
      <c r="E159">
        <v>317</v>
      </c>
      <c r="F159">
        <v>404</v>
      </c>
      <c r="G159">
        <v>171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0.69853009259259258</v>
      </c>
      <c r="B160" t="s">
        <v>0</v>
      </c>
      <c r="C160">
        <v>3</v>
      </c>
      <c r="D160">
        <v>5</v>
      </c>
      <c r="E160">
        <v>319</v>
      </c>
      <c r="F160">
        <v>404</v>
      </c>
      <c r="G160">
        <v>171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0.69856481481481481</v>
      </c>
      <c r="B161" t="s">
        <v>0</v>
      </c>
      <c r="C161">
        <v>3</v>
      </c>
      <c r="D161">
        <v>5</v>
      </c>
      <c r="E161">
        <v>321</v>
      </c>
      <c r="F161">
        <v>405</v>
      </c>
      <c r="G161">
        <v>172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0.69857638888888884</v>
      </c>
      <c r="B162" t="s">
        <v>0</v>
      </c>
      <c r="C162">
        <v>3</v>
      </c>
      <c r="D162">
        <v>5</v>
      </c>
      <c r="E162">
        <v>323</v>
      </c>
      <c r="F162">
        <v>406</v>
      </c>
      <c r="G162">
        <v>172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0.69861111111111107</v>
      </c>
      <c r="B163" t="s">
        <v>0</v>
      </c>
      <c r="C163">
        <v>3</v>
      </c>
      <c r="D163">
        <v>5</v>
      </c>
      <c r="E163">
        <v>325</v>
      </c>
      <c r="F163">
        <v>407</v>
      </c>
      <c r="G163">
        <v>173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0.69862268518518522</v>
      </c>
      <c r="B164" t="s">
        <v>0</v>
      </c>
      <c r="C164">
        <v>3</v>
      </c>
      <c r="D164">
        <v>5</v>
      </c>
      <c r="E164">
        <v>327</v>
      </c>
      <c r="F164">
        <v>407</v>
      </c>
      <c r="G164">
        <v>173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0.69865740740740734</v>
      </c>
      <c r="B165" t="s">
        <v>0</v>
      </c>
      <c r="C165">
        <v>3</v>
      </c>
      <c r="D165">
        <v>5</v>
      </c>
      <c r="E165">
        <v>329</v>
      </c>
      <c r="F165">
        <v>407</v>
      </c>
      <c r="G165">
        <v>173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0.69866898148148149</v>
      </c>
      <c r="B166" t="s">
        <v>0</v>
      </c>
      <c r="C166">
        <v>3</v>
      </c>
      <c r="D166">
        <v>5</v>
      </c>
      <c r="E166">
        <v>331</v>
      </c>
      <c r="F166">
        <v>407</v>
      </c>
      <c r="G166">
        <v>174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0.69870370370370372</v>
      </c>
      <c r="B167" t="s">
        <v>0</v>
      </c>
      <c r="C167">
        <v>3</v>
      </c>
      <c r="D167">
        <v>5</v>
      </c>
      <c r="E167">
        <v>333</v>
      </c>
      <c r="F167">
        <v>408</v>
      </c>
      <c r="G167">
        <v>174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0.69871527777777775</v>
      </c>
      <c r="B168" t="s">
        <v>0</v>
      </c>
      <c r="C168">
        <v>3</v>
      </c>
      <c r="D168">
        <v>5</v>
      </c>
      <c r="E168">
        <v>335</v>
      </c>
      <c r="F168">
        <v>409</v>
      </c>
      <c r="G168">
        <v>175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0.69873842592592583</v>
      </c>
      <c r="B169" t="s">
        <v>0</v>
      </c>
      <c r="C169">
        <v>3</v>
      </c>
      <c r="D169">
        <v>5</v>
      </c>
      <c r="E169">
        <v>337</v>
      </c>
      <c r="F169">
        <v>409</v>
      </c>
      <c r="G169">
        <v>175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0.69877314814814817</v>
      </c>
      <c r="B170" t="s">
        <v>0</v>
      </c>
      <c r="C170">
        <v>3</v>
      </c>
      <c r="D170">
        <v>5</v>
      </c>
      <c r="E170">
        <v>339</v>
      </c>
      <c r="F170">
        <v>410</v>
      </c>
      <c r="G170">
        <v>175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0.69878472222222221</v>
      </c>
      <c r="B171" t="s">
        <v>0</v>
      </c>
      <c r="C171">
        <v>3</v>
      </c>
      <c r="D171">
        <v>5</v>
      </c>
      <c r="E171">
        <v>341</v>
      </c>
      <c r="F171">
        <v>410</v>
      </c>
      <c r="G171">
        <v>175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0.6988078703703704</v>
      </c>
      <c r="B172" t="s">
        <v>0</v>
      </c>
      <c r="C172">
        <v>3</v>
      </c>
      <c r="D172">
        <v>5</v>
      </c>
      <c r="E172">
        <v>343</v>
      </c>
      <c r="F172">
        <v>410</v>
      </c>
      <c r="G172">
        <v>175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0.69884259259259263</v>
      </c>
      <c r="B173" t="s">
        <v>0</v>
      </c>
      <c r="C173">
        <v>3</v>
      </c>
      <c r="D173">
        <v>5</v>
      </c>
      <c r="E173">
        <v>345</v>
      </c>
      <c r="F173">
        <v>411</v>
      </c>
      <c r="G173">
        <v>175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0.69885416666666667</v>
      </c>
      <c r="B174" t="s">
        <v>0</v>
      </c>
      <c r="C174">
        <v>3</v>
      </c>
      <c r="D174">
        <v>5</v>
      </c>
      <c r="E174">
        <v>347</v>
      </c>
      <c r="F174">
        <v>411</v>
      </c>
      <c r="G174">
        <v>175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0.69888888888888889</v>
      </c>
      <c r="B175" t="s">
        <v>0</v>
      </c>
      <c r="C175">
        <v>3</v>
      </c>
      <c r="D175">
        <v>5</v>
      </c>
      <c r="E175">
        <v>349</v>
      </c>
      <c r="F175">
        <v>412</v>
      </c>
      <c r="G175">
        <v>176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0.69891203703703697</v>
      </c>
      <c r="B176" t="s">
        <v>0</v>
      </c>
      <c r="C176">
        <v>3</v>
      </c>
      <c r="D176">
        <v>5</v>
      </c>
      <c r="E176">
        <v>351</v>
      </c>
      <c r="F176">
        <v>413</v>
      </c>
      <c r="G176">
        <v>176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0.69892361111111112</v>
      </c>
      <c r="B177" t="s">
        <v>0</v>
      </c>
      <c r="C177">
        <v>3</v>
      </c>
      <c r="D177">
        <v>5</v>
      </c>
      <c r="E177">
        <v>353</v>
      </c>
      <c r="F177">
        <v>413</v>
      </c>
      <c r="G177">
        <v>176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0.69895833333333324</v>
      </c>
      <c r="B178" t="s">
        <v>0</v>
      </c>
      <c r="C178">
        <v>3</v>
      </c>
      <c r="D178">
        <v>5</v>
      </c>
      <c r="E178">
        <v>355</v>
      </c>
      <c r="F178">
        <v>413</v>
      </c>
      <c r="G178">
        <v>176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0.69896990740740739</v>
      </c>
      <c r="B179" t="s">
        <v>0</v>
      </c>
      <c r="C179">
        <v>3</v>
      </c>
      <c r="D179">
        <v>5</v>
      </c>
      <c r="E179">
        <v>357</v>
      </c>
      <c r="F179">
        <v>413</v>
      </c>
      <c r="G179">
        <v>176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0.69900462962962961</v>
      </c>
      <c r="B180" t="s">
        <v>0</v>
      </c>
      <c r="C180">
        <v>3</v>
      </c>
      <c r="D180">
        <v>5</v>
      </c>
      <c r="E180">
        <v>359</v>
      </c>
      <c r="F180">
        <v>414</v>
      </c>
      <c r="G180">
        <v>177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0.69901620370370365</v>
      </c>
      <c r="B181" t="s">
        <v>0</v>
      </c>
      <c r="C181">
        <v>3</v>
      </c>
      <c r="D181">
        <v>5</v>
      </c>
      <c r="E181">
        <v>361</v>
      </c>
      <c r="F181">
        <v>414</v>
      </c>
      <c r="G181">
        <v>177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0.69903935185185195</v>
      </c>
      <c r="B182" t="s">
        <v>0</v>
      </c>
      <c r="C182">
        <v>3</v>
      </c>
      <c r="D182">
        <v>5</v>
      </c>
      <c r="E182">
        <v>363</v>
      </c>
      <c r="F182">
        <v>415</v>
      </c>
      <c r="G182">
        <v>177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0.69907407407407407</v>
      </c>
      <c r="B183" t="s">
        <v>0</v>
      </c>
      <c r="C183">
        <v>3</v>
      </c>
      <c r="D183">
        <v>5</v>
      </c>
      <c r="E183">
        <v>365</v>
      </c>
      <c r="F183">
        <v>414</v>
      </c>
      <c r="G183">
        <v>178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0.69908564814814811</v>
      </c>
      <c r="B184" t="s">
        <v>0</v>
      </c>
      <c r="C184">
        <v>3</v>
      </c>
      <c r="D184">
        <v>5</v>
      </c>
      <c r="E184">
        <v>367</v>
      </c>
      <c r="F184">
        <v>414</v>
      </c>
      <c r="G184">
        <v>178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0.6991087962962963</v>
      </c>
      <c r="B185" t="s">
        <v>0</v>
      </c>
      <c r="C185">
        <v>3</v>
      </c>
      <c r="D185">
        <v>5</v>
      </c>
      <c r="E185">
        <v>369</v>
      </c>
      <c r="F185">
        <v>415</v>
      </c>
      <c r="G185">
        <v>178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0.69914351851851853</v>
      </c>
      <c r="B186" t="s">
        <v>0</v>
      </c>
      <c r="C186">
        <v>3</v>
      </c>
      <c r="D186">
        <v>5</v>
      </c>
      <c r="E186">
        <v>371</v>
      </c>
      <c r="F186">
        <v>415</v>
      </c>
      <c r="G186">
        <v>178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0.69915509259259256</v>
      </c>
      <c r="B187" t="s">
        <v>0</v>
      </c>
      <c r="C187">
        <v>3</v>
      </c>
      <c r="D187">
        <v>5</v>
      </c>
      <c r="E187">
        <v>373</v>
      </c>
      <c r="F187">
        <v>415</v>
      </c>
      <c r="G187">
        <v>178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0.69918981481481479</v>
      </c>
      <c r="B188" t="s">
        <v>0</v>
      </c>
      <c r="C188">
        <v>3</v>
      </c>
      <c r="D188">
        <v>5</v>
      </c>
      <c r="E188">
        <v>375</v>
      </c>
      <c r="F188">
        <v>415</v>
      </c>
      <c r="G188">
        <v>179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0.69921296296296298</v>
      </c>
      <c r="B189" t="s">
        <v>0</v>
      </c>
      <c r="C189">
        <v>3</v>
      </c>
      <c r="D189">
        <v>5</v>
      </c>
      <c r="E189">
        <v>377</v>
      </c>
      <c r="F189">
        <v>417</v>
      </c>
      <c r="G189">
        <v>179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0.69922453703703702</v>
      </c>
      <c r="B190" t="s">
        <v>0</v>
      </c>
      <c r="C190">
        <v>3</v>
      </c>
      <c r="D190">
        <v>5</v>
      </c>
      <c r="E190">
        <v>379</v>
      </c>
      <c r="F190">
        <v>415</v>
      </c>
      <c r="G190">
        <v>179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0.69925925925925936</v>
      </c>
      <c r="B191" t="s">
        <v>0</v>
      </c>
      <c r="C191">
        <v>3</v>
      </c>
      <c r="D191">
        <v>5</v>
      </c>
      <c r="E191">
        <v>381</v>
      </c>
      <c r="F191">
        <v>414</v>
      </c>
      <c r="G191">
        <v>178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0.69927083333333329</v>
      </c>
      <c r="B192" t="s">
        <v>0</v>
      </c>
      <c r="C192">
        <v>3</v>
      </c>
      <c r="D192">
        <v>5</v>
      </c>
      <c r="E192">
        <v>383</v>
      </c>
      <c r="F192">
        <v>414</v>
      </c>
      <c r="G192">
        <v>178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0.69930555555555562</v>
      </c>
      <c r="B193" t="s">
        <v>0</v>
      </c>
      <c r="C193">
        <v>3</v>
      </c>
      <c r="D193">
        <v>5</v>
      </c>
      <c r="E193">
        <v>385</v>
      </c>
      <c r="F193">
        <v>411</v>
      </c>
      <c r="G193">
        <v>177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0.69931712962962955</v>
      </c>
      <c r="B194" t="s">
        <v>0</v>
      </c>
      <c r="C194">
        <v>3</v>
      </c>
      <c r="D194">
        <v>5</v>
      </c>
      <c r="E194">
        <v>387</v>
      </c>
      <c r="F194">
        <v>408</v>
      </c>
      <c r="G194">
        <v>175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0.69935185185185189</v>
      </c>
      <c r="B195" t="s">
        <v>0</v>
      </c>
      <c r="C195">
        <v>3</v>
      </c>
      <c r="D195">
        <v>5</v>
      </c>
      <c r="E195">
        <v>389</v>
      </c>
      <c r="F195">
        <v>405</v>
      </c>
      <c r="G195">
        <v>174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0.69937499999999997</v>
      </c>
      <c r="B196" t="s">
        <v>0</v>
      </c>
      <c r="C196">
        <v>3</v>
      </c>
      <c r="D196">
        <v>5</v>
      </c>
      <c r="E196">
        <v>391</v>
      </c>
      <c r="F196">
        <v>402</v>
      </c>
      <c r="G196">
        <v>172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0.69938657407407412</v>
      </c>
      <c r="B197" t="s">
        <v>0</v>
      </c>
      <c r="C197">
        <v>3</v>
      </c>
      <c r="D197">
        <v>5</v>
      </c>
      <c r="E197">
        <v>393</v>
      </c>
      <c r="F197">
        <v>399</v>
      </c>
      <c r="G197">
        <v>171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0.69942129629629635</v>
      </c>
      <c r="B198" t="s">
        <v>0</v>
      </c>
      <c r="C198">
        <v>3</v>
      </c>
      <c r="D198">
        <v>5</v>
      </c>
      <c r="E198">
        <v>395</v>
      </c>
      <c r="F198">
        <v>396</v>
      </c>
      <c r="G198">
        <v>169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0.69943287037037039</v>
      </c>
      <c r="B199" t="s">
        <v>0</v>
      </c>
      <c r="C199">
        <v>3</v>
      </c>
      <c r="D199">
        <v>5</v>
      </c>
      <c r="E199">
        <v>397</v>
      </c>
      <c r="F199">
        <v>393</v>
      </c>
      <c r="G199">
        <v>168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0.69946759259259261</v>
      </c>
      <c r="B200" t="s">
        <v>0</v>
      </c>
      <c r="C200">
        <v>3</v>
      </c>
      <c r="D200">
        <v>5</v>
      </c>
      <c r="E200">
        <v>399</v>
      </c>
      <c r="F200">
        <v>389</v>
      </c>
      <c r="G200">
        <v>166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0.69949074074074069</v>
      </c>
      <c r="B201" t="s">
        <v>0</v>
      </c>
      <c r="C201">
        <v>3</v>
      </c>
      <c r="D201">
        <v>5</v>
      </c>
      <c r="E201">
        <v>401</v>
      </c>
      <c r="F201">
        <v>386</v>
      </c>
      <c r="G201">
        <v>165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0.69950231481481484</v>
      </c>
      <c r="B202" t="s">
        <v>0</v>
      </c>
      <c r="C202">
        <v>3</v>
      </c>
      <c r="D202">
        <v>5</v>
      </c>
      <c r="E202">
        <v>403</v>
      </c>
      <c r="F202">
        <v>383</v>
      </c>
      <c r="G202">
        <v>164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0.69952546296296303</v>
      </c>
      <c r="B203" t="s">
        <v>0</v>
      </c>
      <c r="C203">
        <v>3</v>
      </c>
      <c r="D203">
        <v>5</v>
      </c>
      <c r="E203">
        <v>405</v>
      </c>
      <c r="F203">
        <v>380</v>
      </c>
      <c r="G203">
        <v>162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0.69956018518518526</v>
      </c>
      <c r="B204" t="s">
        <v>0</v>
      </c>
      <c r="C204">
        <v>3</v>
      </c>
      <c r="D204">
        <v>5</v>
      </c>
      <c r="E204">
        <v>407</v>
      </c>
      <c r="F204">
        <v>376</v>
      </c>
      <c r="G204">
        <v>161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0.6995717592592593</v>
      </c>
      <c r="B205" t="s">
        <v>0</v>
      </c>
      <c r="C205">
        <v>3</v>
      </c>
      <c r="D205">
        <v>5</v>
      </c>
      <c r="E205">
        <v>409</v>
      </c>
      <c r="F205">
        <v>374</v>
      </c>
      <c r="G205">
        <v>160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0.69960648148148152</v>
      </c>
      <c r="B206" t="s">
        <v>0</v>
      </c>
      <c r="C206">
        <v>3</v>
      </c>
      <c r="D206">
        <v>5</v>
      </c>
      <c r="E206">
        <v>411</v>
      </c>
      <c r="F206">
        <v>371</v>
      </c>
      <c r="G206">
        <v>159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0.69961805555555545</v>
      </c>
      <c r="B207" t="s">
        <v>0</v>
      </c>
      <c r="C207">
        <v>3</v>
      </c>
      <c r="D207">
        <v>5</v>
      </c>
      <c r="E207">
        <v>413</v>
      </c>
      <c r="F207">
        <v>370</v>
      </c>
      <c r="G207">
        <v>158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0.69965277777777779</v>
      </c>
      <c r="B208" t="s">
        <v>0</v>
      </c>
      <c r="C208">
        <v>3</v>
      </c>
      <c r="D208">
        <v>5</v>
      </c>
      <c r="E208">
        <v>415</v>
      </c>
      <c r="F208">
        <v>368</v>
      </c>
      <c r="G208">
        <v>158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0.69967592592592587</v>
      </c>
      <c r="B209" t="s">
        <v>0</v>
      </c>
      <c r="C209">
        <v>3</v>
      </c>
      <c r="D209">
        <v>5</v>
      </c>
      <c r="E209">
        <v>417</v>
      </c>
      <c r="F209">
        <v>368</v>
      </c>
      <c r="G209">
        <v>157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0.69968750000000002</v>
      </c>
      <c r="B210" t="s">
        <v>0</v>
      </c>
      <c r="C210">
        <v>3</v>
      </c>
      <c r="D210">
        <v>5</v>
      </c>
      <c r="E210">
        <v>419</v>
      </c>
      <c r="F210">
        <v>368</v>
      </c>
      <c r="G210">
        <v>157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0.69972222222222225</v>
      </c>
      <c r="B211" t="s">
        <v>0</v>
      </c>
      <c r="C211">
        <v>5</v>
      </c>
      <c r="D211">
        <v>5</v>
      </c>
      <c r="E211">
        <v>421</v>
      </c>
      <c r="F211">
        <v>367</v>
      </c>
      <c r="G211">
        <v>157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0.69973379629629628</v>
      </c>
      <c r="B212" t="s">
        <v>0</v>
      </c>
      <c r="C212">
        <v>5</v>
      </c>
      <c r="D212">
        <v>5</v>
      </c>
      <c r="E212">
        <v>423</v>
      </c>
      <c r="F212">
        <v>366</v>
      </c>
      <c r="G212">
        <v>157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0.69976851851851851</v>
      </c>
      <c r="B213" t="s">
        <v>0</v>
      </c>
      <c r="C213">
        <v>5</v>
      </c>
      <c r="D213">
        <v>5</v>
      </c>
      <c r="E213">
        <v>425</v>
      </c>
      <c r="F213">
        <v>364</v>
      </c>
      <c r="G213">
        <v>157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0.69978009259259266</v>
      </c>
      <c r="B214" t="s">
        <v>0</v>
      </c>
      <c r="C214">
        <v>5</v>
      </c>
      <c r="D214">
        <v>5</v>
      </c>
      <c r="E214">
        <v>427</v>
      </c>
      <c r="F214">
        <v>363</v>
      </c>
      <c r="G214">
        <v>157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0.69981481481481478</v>
      </c>
      <c r="B215" t="s">
        <v>0</v>
      </c>
      <c r="C215">
        <v>5</v>
      </c>
      <c r="D215">
        <v>5</v>
      </c>
      <c r="E215">
        <v>429</v>
      </c>
      <c r="F215">
        <v>361</v>
      </c>
      <c r="G215">
        <v>157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0.69983796296296286</v>
      </c>
      <c r="B216" t="s">
        <v>0</v>
      </c>
      <c r="C216">
        <v>5</v>
      </c>
      <c r="D216">
        <v>5</v>
      </c>
      <c r="E216">
        <v>431</v>
      </c>
      <c r="F216">
        <v>359</v>
      </c>
      <c r="G216">
        <v>156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0.69984953703703701</v>
      </c>
      <c r="B217" t="s">
        <v>0</v>
      </c>
      <c r="C217">
        <v>5</v>
      </c>
      <c r="D217">
        <v>5</v>
      </c>
      <c r="E217">
        <v>433</v>
      </c>
      <c r="F217">
        <v>356</v>
      </c>
      <c r="G217">
        <v>155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0.69988425925925923</v>
      </c>
      <c r="B218" t="s">
        <v>0</v>
      </c>
      <c r="C218">
        <v>5</v>
      </c>
      <c r="D218">
        <v>5</v>
      </c>
      <c r="E218">
        <v>435</v>
      </c>
      <c r="F218">
        <v>353</v>
      </c>
      <c r="G218">
        <v>154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0.69989583333333327</v>
      </c>
      <c r="B219" t="s">
        <v>0</v>
      </c>
      <c r="C219">
        <v>5</v>
      </c>
      <c r="D219">
        <v>5</v>
      </c>
      <c r="E219">
        <v>437</v>
      </c>
      <c r="F219">
        <v>350</v>
      </c>
      <c r="G219">
        <v>153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0.69991898148148157</v>
      </c>
      <c r="B220" t="s">
        <v>0</v>
      </c>
      <c r="C220">
        <v>5</v>
      </c>
      <c r="D220">
        <v>5</v>
      </c>
      <c r="E220">
        <v>439</v>
      </c>
      <c r="F220">
        <v>347</v>
      </c>
      <c r="G220">
        <v>152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0.69995370370370369</v>
      </c>
      <c r="B221" t="s">
        <v>0</v>
      </c>
      <c r="C221">
        <v>5</v>
      </c>
      <c r="D221">
        <v>5</v>
      </c>
      <c r="E221">
        <v>441</v>
      </c>
      <c r="F221">
        <v>344</v>
      </c>
      <c r="G221">
        <v>151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0.69996527777777784</v>
      </c>
      <c r="B222" t="s">
        <v>0</v>
      </c>
      <c r="C222">
        <v>5</v>
      </c>
      <c r="D222">
        <v>5</v>
      </c>
      <c r="E222">
        <v>443</v>
      </c>
      <c r="F222">
        <v>341</v>
      </c>
      <c r="G222">
        <v>150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0.70000000000000007</v>
      </c>
      <c r="B223" t="s">
        <v>0</v>
      </c>
      <c r="C223">
        <v>5</v>
      </c>
      <c r="D223">
        <v>5</v>
      </c>
      <c r="E223">
        <v>445</v>
      </c>
      <c r="F223">
        <v>336</v>
      </c>
      <c r="G223">
        <v>149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0.70002314814814814</v>
      </c>
      <c r="B224" t="s">
        <v>0</v>
      </c>
      <c r="C224">
        <v>5</v>
      </c>
      <c r="D224">
        <v>5</v>
      </c>
      <c r="E224">
        <v>447</v>
      </c>
      <c r="F224">
        <v>334</v>
      </c>
      <c r="G224">
        <v>148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0.70004629629629633</v>
      </c>
      <c r="B225" t="s">
        <v>0</v>
      </c>
      <c r="C225">
        <v>5</v>
      </c>
      <c r="D225">
        <v>5</v>
      </c>
      <c r="E225">
        <v>449</v>
      </c>
      <c r="F225">
        <v>331</v>
      </c>
      <c r="G225">
        <v>147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0.70006944444444441</v>
      </c>
      <c r="B226" t="s">
        <v>0</v>
      </c>
      <c r="C226">
        <v>5</v>
      </c>
      <c r="D226">
        <v>5</v>
      </c>
      <c r="E226">
        <v>451</v>
      </c>
      <c r="F226">
        <v>327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0.70008101851851856</v>
      </c>
      <c r="B227" t="s">
        <v>0</v>
      </c>
      <c r="C227">
        <v>5</v>
      </c>
      <c r="D227">
        <v>5</v>
      </c>
      <c r="E227">
        <v>453</v>
      </c>
      <c r="F227">
        <v>325</v>
      </c>
      <c r="G227">
        <v>145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0.70011574074074068</v>
      </c>
      <c r="B228" t="s">
        <v>0</v>
      </c>
      <c r="C228">
        <v>5</v>
      </c>
      <c r="D228">
        <v>5</v>
      </c>
      <c r="E228">
        <v>455</v>
      </c>
      <c r="F228">
        <v>322</v>
      </c>
      <c r="G228">
        <v>144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0.70012731481481483</v>
      </c>
      <c r="B229" t="s">
        <v>0</v>
      </c>
      <c r="C229">
        <v>5</v>
      </c>
      <c r="D229">
        <v>5</v>
      </c>
      <c r="E229">
        <v>457</v>
      </c>
      <c r="F229">
        <v>320</v>
      </c>
      <c r="G229">
        <v>144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0.70016203703703705</v>
      </c>
      <c r="B230" t="s">
        <v>0</v>
      </c>
      <c r="C230">
        <v>5</v>
      </c>
      <c r="D230">
        <v>5</v>
      </c>
      <c r="E230">
        <v>459</v>
      </c>
      <c r="F230">
        <v>316</v>
      </c>
      <c r="G230">
        <v>143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0.70017361111111109</v>
      </c>
      <c r="B231" t="s">
        <v>0</v>
      </c>
      <c r="C231">
        <v>5</v>
      </c>
      <c r="D231">
        <v>5</v>
      </c>
      <c r="E231">
        <v>461</v>
      </c>
      <c r="F231">
        <v>314</v>
      </c>
      <c r="G231">
        <v>142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0.70020833333333332</v>
      </c>
      <c r="B232" t="s">
        <v>0</v>
      </c>
      <c r="C232">
        <v>5</v>
      </c>
      <c r="D232">
        <v>5</v>
      </c>
      <c r="E232">
        <v>463</v>
      </c>
      <c r="F232">
        <v>311</v>
      </c>
      <c r="G232">
        <v>142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0.70023148148148151</v>
      </c>
      <c r="B233" t="s">
        <v>0</v>
      </c>
      <c r="C233">
        <v>5</v>
      </c>
      <c r="D233">
        <v>5</v>
      </c>
      <c r="E233">
        <v>465</v>
      </c>
      <c r="F233">
        <v>309</v>
      </c>
      <c r="G233">
        <v>141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0.70025462962962959</v>
      </c>
      <c r="B234" t="s">
        <v>0</v>
      </c>
      <c r="C234">
        <v>5</v>
      </c>
      <c r="D234">
        <v>5</v>
      </c>
      <c r="E234">
        <v>467</v>
      </c>
      <c r="F234">
        <v>305</v>
      </c>
      <c r="G234">
        <v>141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0.70027777777777767</v>
      </c>
      <c r="B235" t="s">
        <v>0</v>
      </c>
      <c r="C235">
        <v>5</v>
      </c>
      <c r="D235">
        <v>5</v>
      </c>
      <c r="E235">
        <v>469</v>
      </c>
      <c r="F235">
        <v>303</v>
      </c>
      <c r="G235">
        <v>140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0.70028935185185182</v>
      </c>
      <c r="B236" t="s">
        <v>0</v>
      </c>
      <c r="C236">
        <v>5</v>
      </c>
      <c r="D236">
        <v>5</v>
      </c>
      <c r="E236">
        <v>471</v>
      </c>
      <c r="F236">
        <v>301</v>
      </c>
      <c r="G236">
        <v>140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0.70032407407407404</v>
      </c>
      <c r="B237" t="s">
        <v>0</v>
      </c>
      <c r="C237">
        <v>5</v>
      </c>
      <c r="D237">
        <v>5</v>
      </c>
      <c r="E237">
        <v>473</v>
      </c>
      <c r="F237">
        <v>300</v>
      </c>
      <c r="G237">
        <v>140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0.70033564814814808</v>
      </c>
      <c r="B238" t="s">
        <v>0</v>
      </c>
      <c r="C238">
        <v>5</v>
      </c>
      <c r="D238">
        <v>5</v>
      </c>
      <c r="E238">
        <v>475</v>
      </c>
      <c r="F238">
        <v>297</v>
      </c>
      <c r="G238">
        <v>140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0.70035879629629638</v>
      </c>
      <c r="B239" t="s">
        <v>0</v>
      </c>
      <c r="C239">
        <v>5</v>
      </c>
      <c r="D239">
        <v>5</v>
      </c>
      <c r="E239">
        <v>477</v>
      </c>
      <c r="F239">
        <v>296</v>
      </c>
      <c r="G239">
        <v>140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0.7003935185185185</v>
      </c>
      <c r="B240" t="s">
        <v>0</v>
      </c>
      <c r="C240">
        <v>5</v>
      </c>
      <c r="D240">
        <v>5</v>
      </c>
      <c r="E240">
        <v>479</v>
      </c>
      <c r="F240">
        <v>294</v>
      </c>
      <c r="G240">
        <v>140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0.70040509259259265</v>
      </c>
      <c r="B241" t="s">
        <v>0</v>
      </c>
      <c r="C241">
        <v>5</v>
      </c>
      <c r="D241">
        <v>5</v>
      </c>
      <c r="E241">
        <v>481</v>
      </c>
      <c r="F241">
        <v>292</v>
      </c>
      <c r="G241">
        <v>139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0.70043981481481488</v>
      </c>
      <c r="B242" t="s">
        <v>0</v>
      </c>
      <c r="C242">
        <v>5</v>
      </c>
      <c r="D242">
        <v>5</v>
      </c>
      <c r="E242">
        <v>483</v>
      </c>
      <c r="F242">
        <v>290</v>
      </c>
      <c r="G242">
        <v>139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0.70046296296296295</v>
      </c>
      <c r="B243" t="s">
        <v>0</v>
      </c>
      <c r="C243">
        <v>5</v>
      </c>
      <c r="D243">
        <v>5</v>
      </c>
      <c r="E243">
        <v>485</v>
      </c>
      <c r="F243">
        <v>287</v>
      </c>
      <c r="G243">
        <v>139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0.70047453703703699</v>
      </c>
      <c r="B244" t="s">
        <v>0</v>
      </c>
      <c r="C244">
        <v>5</v>
      </c>
      <c r="D244">
        <v>5</v>
      </c>
      <c r="E244">
        <v>487</v>
      </c>
      <c r="F244">
        <v>286</v>
      </c>
      <c r="G244">
        <v>139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0.70050925925925922</v>
      </c>
      <c r="B245" t="s">
        <v>0</v>
      </c>
      <c r="C245">
        <v>5</v>
      </c>
      <c r="D245">
        <v>5</v>
      </c>
      <c r="E245">
        <v>489</v>
      </c>
      <c r="F245">
        <v>284</v>
      </c>
      <c r="G245">
        <v>138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0.70052083333333337</v>
      </c>
      <c r="B246" t="s">
        <v>0</v>
      </c>
      <c r="C246">
        <v>5</v>
      </c>
      <c r="D246">
        <v>5</v>
      </c>
      <c r="E246">
        <v>491</v>
      </c>
      <c r="F246">
        <v>282</v>
      </c>
      <c r="G246">
        <v>138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0.70055555555555549</v>
      </c>
      <c r="B247" t="s">
        <v>0</v>
      </c>
      <c r="C247">
        <v>5</v>
      </c>
      <c r="D247">
        <v>5</v>
      </c>
      <c r="E247">
        <v>493</v>
      </c>
      <c r="F247">
        <v>280</v>
      </c>
      <c r="G247">
        <v>138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0.70057870370370379</v>
      </c>
      <c r="B248" t="s">
        <v>0</v>
      </c>
      <c r="C248">
        <v>5</v>
      </c>
      <c r="D248">
        <v>5</v>
      </c>
      <c r="E248">
        <v>495</v>
      </c>
      <c r="F248">
        <v>278</v>
      </c>
      <c r="G248">
        <v>138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0.70059027777777771</v>
      </c>
      <c r="B249" t="s">
        <v>0</v>
      </c>
      <c r="C249">
        <v>5</v>
      </c>
      <c r="D249">
        <v>5</v>
      </c>
      <c r="E249">
        <v>497</v>
      </c>
      <c r="F249">
        <v>276</v>
      </c>
      <c r="G249">
        <v>138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0.70062500000000005</v>
      </c>
      <c r="B250" t="s">
        <v>0</v>
      </c>
      <c r="C250">
        <v>5</v>
      </c>
      <c r="D250">
        <v>5</v>
      </c>
      <c r="E250">
        <v>499</v>
      </c>
      <c r="F250">
        <v>275</v>
      </c>
      <c r="G250">
        <v>137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0.70064814814814813</v>
      </c>
      <c r="B251" t="s">
        <v>0</v>
      </c>
      <c r="C251">
        <v>5</v>
      </c>
      <c r="D251">
        <v>5</v>
      </c>
      <c r="E251">
        <v>501</v>
      </c>
      <c r="F251">
        <v>273</v>
      </c>
      <c r="G251">
        <v>137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0.70065972222222228</v>
      </c>
      <c r="B252" t="s">
        <v>0</v>
      </c>
      <c r="C252">
        <v>5</v>
      </c>
      <c r="D252">
        <v>5</v>
      </c>
      <c r="E252">
        <v>503</v>
      </c>
      <c r="F252">
        <v>271</v>
      </c>
      <c r="G252">
        <v>137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0.70068287037037036</v>
      </c>
      <c r="B253" t="s">
        <v>0</v>
      </c>
      <c r="C253">
        <v>5</v>
      </c>
      <c r="D253">
        <v>5</v>
      </c>
      <c r="E253">
        <v>505</v>
      </c>
      <c r="F253">
        <v>270</v>
      </c>
      <c r="G253">
        <v>137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0.7007175925925927</v>
      </c>
      <c r="B254" t="s">
        <v>0</v>
      </c>
      <c r="C254">
        <v>5</v>
      </c>
      <c r="D254">
        <v>5</v>
      </c>
      <c r="E254">
        <v>507</v>
      </c>
      <c r="F254">
        <v>268</v>
      </c>
      <c r="G254">
        <v>136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0.70072916666666663</v>
      </c>
      <c r="B255" t="s">
        <v>0</v>
      </c>
      <c r="C255">
        <v>5</v>
      </c>
      <c r="D255">
        <v>5</v>
      </c>
      <c r="E255">
        <v>509</v>
      </c>
      <c r="F255">
        <v>267</v>
      </c>
      <c r="G255">
        <v>136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0.70076388888888896</v>
      </c>
      <c r="B256" t="s">
        <v>0</v>
      </c>
      <c r="C256">
        <v>5</v>
      </c>
      <c r="D256">
        <v>5</v>
      </c>
      <c r="E256">
        <v>511</v>
      </c>
      <c r="F256">
        <v>266</v>
      </c>
      <c r="G256">
        <v>136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0.70077546296296289</v>
      </c>
      <c r="B257" t="s">
        <v>0</v>
      </c>
      <c r="C257">
        <v>5</v>
      </c>
      <c r="D257">
        <v>5</v>
      </c>
      <c r="E257">
        <v>513</v>
      </c>
      <c r="F257">
        <v>264</v>
      </c>
      <c r="G257">
        <v>136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0.70079861111111119</v>
      </c>
      <c r="B258" t="s">
        <v>0</v>
      </c>
      <c r="C258">
        <v>5</v>
      </c>
      <c r="D258">
        <v>5</v>
      </c>
      <c r="E258">
        <v>515</v>
      </c>
      <c r="F258">
        <v>262</v>
      </c>
      <c r="G258">
        <v>136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0.70083333333333331</v>
      </c>
      <c r="B259" t="s">
        <v>0</v>
      </c>
      <c r="C259">
        <v>5</v>
      </c>
      <c r="D259">
        <v>5</v>
      </c>
      <c r="E259">
        <v>517</v>
      </c>
      <c r="F259">
        <v>261</v>
      </c>
      <c r="G259">
        <v>136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0.70084490740740746</v>
      </c>
      <c r="B260" t="s">
        <v>0</v>
      </c>
      <c r="C260">
        <v>5</v>
      </c>
      <c r="D260">
        <v>5</v>
      </c>
      <c r="E260">
        <v>519</v>
      </c>
      <c r="F260">
        <v>260</v>
      </c>
      <c r="G260">
        <v>136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0.70087962962962969</v>
      </c>
      <c r="B261" t="s">
        <v>0</v>
      </c>
      <c r="C261">
        <v>5</v>
      </c>
      <c r="D261">
        <v>5</v>
      </c>
      <c r="E261">
        <v>521</v>
      </c>
      <c r="F261">
        <v>259</v>
      </c>
      <c r="G261">
        <v>135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0.70090277777777776</v>
      </c>
      <c r="B262" t="s">
        <v>0</v>
      </c>
      <c r="C262">
        <v>5</v>
      </c>
      <c r="D262">
        <v>5</v>
      </c>
      <c r="E262">
        <v>523</v>
      </c>
      <c r="F262">
        <v>258</v>
      </c>
      <c r="G262">
        <v>135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0.7009143518518518</v>
      </c>
      <c r="B263" t="s">
        <v>0</v>
      </c>
      <c r="C263">
        <v>5</v>
      </c>
      <c r="D263">
        <v>5</v>
      </c>
      <c r="E263">
        <v>525</v>
      </c>
      <c r="F263">
        <v>256</v>
      </c>
      <c r="G263">
        <v>135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0.70094907407407403</v>
      </c>
      <c r="B264" t="s">
        <v>0</v>
      </c>
      <c r="C264">
        <v>5</v>
      </c>
      <c r="D264">
        <v>5</v>
      </c>
      <c r="E264">
        <v>527</v>
      </c>
      <c r="F264">
        <v>255</v>
      </c>
      <c r="G264">
        <v>135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0.70096064814814818</v>
      </c>
      <c r="B265" t="s">
        <v>0</v>
      </c>
      <c r="C265">
        <v>5</v>
      </c>
      <c r="D265">
        <v>5</v>
      </c>
      <c r="E265">
        <v>529</v>
      </c>
      <c r="F265">
        <v>254</v>
      </c>
      <c r="G265">
        <v>135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0.70098379629629637</v>
      </c>
      <c r="B266" t="s">
        <v>0</v>
      </c>
      <c r="C266">
        <v>5</v>
      </c>
      <c r="D266">
        <v>5</v>
      </c>
      <c r="E266">
        <v>531</v>
      </c>
      <c r="F266">
        <v>253</v>
      </c>
      <c r="G266">
        <v>135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0.7010185185185186</v>
      </c>
      <c r="B267" t="s">
        <v>0</v>
      </c>
      <c r="C267">
        <v>5</v>
      </c>
      <c r="D267">
        <v>5</v>
      </c>
      <c r="E267">
        <v>533</v>
      </c>
      <c r="F267">
        <v>252</v>
      </c>
      <c r="G267">
        <v>135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0.70104166666666667</v>
      </c>
      <c r="B268" t="s">
        <v>0</v>
      </c>
      <c r="C268">
        <v>5</v>
      </c>
      <c r="D268">
        <v>5</v>
      </c>
      <c r="E268">
        <v>535</v>
      </c>
      <c r="F268">
        <v>251</v>
      </c>
      <c r="G268">
        <v>135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0.70106481481481486</v>
      </c>
      <c r="B269" t="s">
        <v>0</v>
      </c>
      <c r="C269">
        <v>5</v>
      </c>
      <c r="D269">
        <v>5</v>
      </c>
      <c r="E269">
        <v>537</v>
      </c>
      <c r="F269">
        <v>251</v>
      </c>
      <c r="G269">
        <v>135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0.70107638888888879</v>
      </c>
      <c r="B270" t="s">
        <v>0</v>
      </c>
      <c r="C270">
        <v>5</v>
      </c>
      <c r="D270">
        <v>5</v>
      </c>
      <c r="E270">
        <v>539</v>
      </c>
      <c r="F270">
        <v>250</v>
      </c>
      <c r="G270">
        <v>135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0.70109953703703709</v>
      </c>
      <c r="B271" t="s">
        <v>0</v>
      </c>
      <c r="C271">
        <v>5</v>
      </c>
      <c r="D271">
        <v>5</v>
      </c>
      <c r="E271">
        <v>541</v>
      </c>
      <c r="F271">
        <v>249</v>
      </c>
      <c r="G271">
        <v>135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0.70113425925925921</v>
      </c>
      <c r="B272" t="s">
        <v>0</v>
      </c>
      <c r="C272">
        <v>5</v>
      </c>
      <c r="D272">
        <v>5</v>
      </c>
      <c r="E272">
        <v>543</v>
      </c>
      <c r="F272">
        <v>248</v>
      </c>
      <c r="G272">
        <v>135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0.70115740740740751</v>
      </c>
      <c r="B273" t="s">
        <v>0</v>
      </c>
      <c r="C273">
        <v>5</v>
      </c>
      <c r="D273">
        <v>5</v>
      </c>
      <c r="E273">
        <v>545</v>
      </c>
      <c r="F273">
        <v>247</v>
      </c>
      <c r="G273">
        <v>135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0.70116898148148143</v>
      </c>
      <c r="B274" t="s">
        <v>0</v>
      </c>
      <c r="C274">
        <v>5</v>
      </c>
      <c r="D274">
        <v>5</v>
      </c>
      <c r="E274">
        <v>547</v>
      </c>
      <c r="F274">
        <v>246</v>
      </c>
      <c r="G274">
        <v>135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0.70120370370370377</v>
      </c>
      <c r="B275" t="s">
        <v>0</v>
      </c>
      <c r="C275">
        <v>5</v>
      </c>
      <c r="D275">
        <v>5</v>
      </c>
      <c r="E275">
        <v>549</v>
      </c>
      <c r="F275">
        <v>246</v>
      </c>
      <c r="G275">
        <v>135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0.7012152777777777</v>
      </c>
      <c r="B276" t="s">
        <v>0</v>
      </c>
      <c r="C276">
        <v>5</v>
      </c>
      <c r="D276">
        <v>5</v>
      </c>
      <c r="E276">
        <v>551</v>
      </c>
      <c r="F276">
        <v>245</v>
      </c>
      <c r="G276">
        <v>135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0.701238425925926</v>
      </c>
      <c r="B277" t="s">
        <v>0</v>
      </c>
      <c r="C277">
        <v>5</v>
      </c>
      <c r="D277">
        <v>5</v>
      </c>
      <c r="E277">
        <v>553</v>
      </c>
      <c r="F277">
        <v>244</v>
      </c>
      <c r="G277">
        <v>135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0.70126157407407408</v>
      </c>
      <c r="B278" t="s">
        <v>0</v>
      </c>
      <c r="C278">
        <v>5</v>
      </c>
      <c r="D278">
        <v>5</v>
      </c>
      <c r="E278">
        <v>555</v>
      </c>
      <c r="F278">
        <v>243</v>
      </c>
      <c r="G278">
        <v>135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0.70128472222222227</v>
      </c>
      <c r="B279" t="s">
        <v>0</v>
      </c>
      <c r="C279">
        <v>5</v>
      </c>
      <c r="D279">
        <v>5</v>
      </c>
      <c r="E279">
        <v>557</v>
      </c>
      <c r="F279">
        <v>243</v>
      </c>
      <c r="G279">
        <v>135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0.7013194444444445</v>
      </c>
      <c r="B280" t="s">
        <v>0</v>
      </c>
      <c r="C280">
        <v>5</v>
      </c>
      <c r="D280">
        <v>5</v>
      </c>
      <c r="E280">
        <v>559</v>
      </c>
      <c r="F280">
        <v>242</v>
      </c>
      <c r="G280">
        <v>135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0.70133101851851853</v>
      </c>
      <c r="B281" t="s">
        <v>0</v>
      </c>
      <c r="C281">
        <v>5</v>
      </c>
      <c r="D281">
        <v>5</v>
      </c>
      <c r="E281">
        <v>561</v>
      </c>
      <c r="F281">
        <v>241</v>
      </c>
      <c r="G281">
        <v>135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0.70136574074074076</v>
      </c>
      <c r="B282" t="s">
        <v>0</v>
      </c>
      <c r="C282">
        <v>5</v>
      </c>
      <c r="D282">
        <v>5</v>
      </c>
      <c r="E282">
        <v>563</v>
      </c>
      <c r="F282">
        <v>241</v>
      </c>
      <c r="G282">
        <v>134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0.70137731481481491</v>
      </c>
      <c r="B283" t="s">
        <v>0</v>
      </c>
      <c r="C283">
        <v>5</v>
      </c>
      <c r="D283">
        <v>5</v>
      </c>
      <c r="E283">
        <v>565</v>
      </c>
      <c r="F283">
        <v>240</v>
      </c>
      <c r="G283">
        <v>134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0.70140046296296299</v>
      </c>
      <c r="B284" t="s">
        <v>0</v>
      </c>
      <c r="C284">
        <v>5</v>
      </c>
      <c r="D284">
        <v>5</v>
      </c>
      <c r="E284">
        <v>567</v>
      </c>
      <c r="F284">
        <v>240</v>
      </c>
      <c r="G284">
        <v>134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0.70143518518518511</v>
      </c>
      <c r="B285" t="s">
        <v>0</v>
      </c>
      <c r="C285">
        <v>5</v>
      </c>
      <c r="D285">
        <v>5</v>
      </c>
      <c r="E285">
        <v>569</v>
      </c>
      <c r="F285">
        <v>239</v>
      </c>
      <c r="G285">
        <v>134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0.70144675925925926</v>
      </c>
      <c r="B286" t="s">
        <v>0</v>
      </c>
      <c r="C286">
        <v>5</v>
      </c>
      <c r="D286">
        <v>5</v>
      </c>
      <c r="E286">
        <v>571</v>
      </c>
      <c r="F286">
        <v>239</v>
      </c>
      <c r="G286">
        <v>134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0.70148148148148148</v>
      </c>
      <c r="B287" t="s">
        <v>0</v>
      </c>
      <c r="C287">
        <v>5</v>
      </c>
      <c r="D287">
        <v>5</v>
      </c>
      <c r="E287">
        <v>573</v>
      </c>
      <c r="F287">
        <v>239</v>
      </c>
      <c r="G287">
        <v>134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0.70149305555555552</v>
      </c>
      <c r="B288" t="s">
        <v>0</v>
      </c>
      <c r="C288">
        <v>5</v>
      </c>
      <c r="D288">
        <v>5</v>
      </c>
      <c r="E288">
        <v>575</v>
      </c>
      <c r="F288">
        <v>239</v>
      </c>
      <c r="G288">
        <v>135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0.7015162037037036</v>
      </c>
      <c r="B289" t="s">
        <v>0</v>
      </c>
      <c r="C289">
        <v>5</v>
      </c>
      <c r="D289">
        <v>5</v>
      </c>
      <c r="E289">
        <v>577</v>
      </c>
      <c r="F289">
        <v>239</v>
      </c>
      <c r="G289">
        <v>135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0.7015393518518519</v>
      </c>
      <c r="B290" t="s">
        <v>0</v>
      </c>
      <c r="C290">
        <v>5</v>
      </c>
      <c r="D290">
        <v>5</v>
      </c>
      <c r="E290">
        <v>579</v>
      </c>
      <c r="F290">
        <v>238</v>
      </c>
      <c r="G290">
        <v>135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0.70157407407407402</v>
      </c>
      <c r="B291" t="s">
        <v>0</v>
      </c>
      <c r="C291">
        <v>5</v>
      </c>
      <c r="D291">
        <v>5</v>
      </c>
      <c r="E291">
        <v>581</v>
      </c>
      <c r="F291">
        <v>237</v>
      </c>
      <c r="G291">
        <v>135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0.70158564814814817</v>
      </c>
      <c r="B292" t="s">
        <v>0</v>
      </c>
      <c r="C292">
        <v>5</v>
      </c>
      <c r="D292">
        <v>5</v>
      </c>
      <c r="E292">
        <v>583</v>
      </c>
      <c r="F292">
        <v>238</v>
      </c>
      <c r="G292">
        <v>135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0.70162037037037039</v>
      </c>
      <c r="B293" t="s">
        <v>0</v>
      </c>
      <c r="C293">
        <v>5</v>
      </c>
      <c r="D293">
        <v>5</v>
      </c>
      <c r="E293">
        <v>585</v>
      </c>
      <c r="F293">
        <v>237</v>
      </c>
      <c r="G293">
        <v>135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0.70163194444444443</v>
      </c>
      <c r="B294" t="s">
        <v>0</v>
      </c>
      <c r="C294">
        <v>5</v>
      </c>
      <c r="D294">
        <v>5</v>
      </c>
      <c r="E294">
        <v>587</v>
      </c>
      <c r="F294">
        <v>236</v>
      </c>
      <c r="G294">
        <v>135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0.70165509259259251</v>
      </c>
      <c r="B295" t="s">
        <v>0</v>
      </c>
      <c r="C295">
        <v>5</v>
      </c>
      <c r="D295">
        <v>5</v>
      </c>
      <c r="E295">
        <v>589</v>
      </c>
      <c r="F295">
        <v>237</v>
      </c>
      <c r="G295">
        <v>135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0.70168981481481474</v>
      </c>
      <c r="B296" t="s">
        <v>0</v>
      </c>
      <c r="C296">
        <v>5</v>
      </c>
      <c r="D296">
        <v>5</v>
      </c>
      <c r="E296">
        <v>591</v>
      </c>
      <c r="F296">
        <v>236</v>
      </c>
      <c r="G296">
        <v>135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0.70170138888888889</v>
      </c>
      <c r="B297" t="s">
        <v>0</v>
      </c>
      <c r="C297">
        <v>5</v>
      </c>
      <c r="D297">
        <v>5</v>
      </c>
      <c r="E297">
        <v>593</v>
      </c>
      <c r="F297">
        <v>235</v>
      </c>
      <c r="G297">
        <v>135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0.70173611111111101</v>
      </c>
      <c r="B298" t="s">
        <v>0</v>
      </c>
      <c r="C298">
        <v>5</v>
      </c>
      <c r="D298">
        <v>5</v>
      </c>
      <c r="E298">
        <v>595</v>
      </c>
      <c r="F298">
        <v>236</v>
      </c>
      <c r="G298">
        <v>135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0.7017592592592593</v>
      </c>
      <c r="B299" t="s">
        <v>0</v>
      </c>
      <c r="C299">
        <v>5</v>
      </c>
      <c r="D299">
        <v>5</v>
      </c>
      <c r="E299">
        <v>597</v>
      </c>
      <c r="F299">
        <v>235</v>
      </c>
      <c r="G299">
        <v>135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0.70177083333333334</v>
      </c>
      <c r="B300" t="s">
        <v>0</v>
      </c>
      <c r="C300">
        <v>5</v>
      </c>
      <c r="D300">
        <v>5</v>
      </c>
      <c r="E300">
        <v>599</v>
      </c>
      <c r="F300">
        <v>234</v>
      </c>
      <c r="G300">
        <v>135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0.70180555555555557</v>
      </c>
      <c r="B301" t="s">
        <v>0</v>
      </c>
      <c r="C301">
        <v>5</v>
      </c>
      <c r="D301">
        <v>5</v>
      </c>
      <c r="E301">
        <v>601</v>
      </c>
      <c r="F301">
        <v>235</v>
      </c>
      <c r="G301">
        <v>135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0.70181712962962972</v>
      </c>
      <c r="B302" t="s">
        <v>0</v>
      </c>
      <c r="C302">
        <v>5</v>
      </c>
      <c r="D302">
        <v>5</v>
      </c>
      <c r="E302">
        <v>603</v>
      </c>
      <c r="F302">
        <v>235</v>
      </c>
      <c r="G302">
        <v>135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0.7018402777777778</v>
      </c>
      <c r="B303" t="s">
        <v>0</v>
      </c>
      <c r="C303">
        <v>5</v>
      </c>
      <c r="D303">
        <v>5</v>
      </c>
      <c r="E303">
        <v>605</v>
      </c>
      <c r="F303">
        <v>234</v>
      </c>
      <c r="G303">
        <v>135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0.70187499999999992</v>
      </c>
      <c r="B304" t="s">
        <v>0</v>
      </c>
      <c r="C304">
        <v>5</v>
      </c>
      <c r="D304">
        <v>5</v>
      </c>
      <c r="E304">
        <v>607</v>
      </c>
      <c r="F304">
        <v>234</v>
      </c>
      <c r="G304">
        <v>135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0.70189814814814822</v>
      </c>
      <c r="B305" t="s">
        <v>0</v>
      </c>
      <c r="C305">
        <v>5</v>
      </c>
      <c r="D305">
        <v>5</v>
      </c>
      <c r="E305">
        <v>609</v>
      </c>
      <c r="F305">
        <v>234</v>
      </c>
      <c r="G305">
        <v>135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0.70190972222222225</v>
      </c>
      <c r="B306" t="s">
        <v>0</v>
      </c>
      <c r="C306">
        <v>5</v>
      </c>
      <c r="D306">
        <v>5</v>
      </c>
      <c r="E306">
        <v>611</v>
      </c>
      <c r="F306">
        <v>233</v>
      </c>
      <c r="G306">
        <v>135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0.70194444444444448</v>
      </c>
      <c r="B307" t="s">
        <v>0</v>
      </c>
      <c r="C307">
        <v>5</v>
      </c>
      <c r="D307">
        <v>5</v>
      </c>
      <c r="E307">
        <v>613</v>
      </c>
      <c r="F307">
        <v>233</v>
      </c>
      <c r="G307">
        <v>135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0.70196759259259256</v>
      </c>
      <c r="B308" t="s">
        <v>0</v>
      </c>
      <c r="C308">
        <v>5</v>
      </c>
      <c r="D308">
        <v>5</v>
      </c>
      <c r="E308">
        <v>615</v>
      </c>
      <c r="F308">
        <v>233</v>
      </c>
      <c r="G308">
        <v>135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0.70197916666666671</v>
      </c>
      <c r="B309" t="s">
        <v>0</v>
      </c>
      <c r="C309">
        <v>5</v>
      </c>
      <c r="D309">
        <v>5</v>
      </c>
      <c r="E309">
        <v>617</v>
      </c>
      <c r="F309">
        <v>233</v>
      </c>
      <c r="G309">
        <v>135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0.70201388888888883</v>
      </c>
      <c r="B310" t="s">
        <v>0</v>
      </c>
      <c r="C310">
        <v>5</v>
      </c>
      <c r="D310">
        <v>5</v>
      </c>
      <c r="E310">
        <v>619</v>
      </c>
      <c r="F310">
        <v>233</v>
      </c>
      <c r="G310">
        <v>135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0.70203703703703713</v>
      </c>
      <c r="B311" t="s">
        <v>0</v>
      </c>
      <c r="C311">
        <v>5</v>
      </c>
      <c r="D311">
        <v>5</v>
      </c>
      <c r="E311">
        <v>621</v>
      </c>
      <c r="F311">
        <v>232</v>
      </c>
      <c r="G311">
        <v>135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0.70204861111111105</v>
      </c>
      <c r="B312" t="s">
        <v>0</v>
      </c>
      <c r="C312">
        <v>5</v>
      </c>
      <c r="D312">
        <v>5</v>
      </c>
      <c r="E312">
        <v>623</v>
      </c>
      <c r="F312">
        <v>232</v>
      </c>
      <c r="G312">
        <v>135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0.70208333333333339</v>
      </c>
      <c r="B313" t="s">
        <v>0</v>
      </c>
      <c r="C313">
        <v>5</v>
      </c>
      <c r="D313">
        <v>5</v>
      </c>
      <c r="E313">
        <v>625</v>
      </c>
      <c r="F313">
        <v>231</v>
      </c>
      <c r="G313">
        <v>135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0.70209490740740732</v>
      </c>
      <c r="B314" t="s">
        <v>0</v>
      </c>
      <c r="C314">
        <v>5</v>
      </c>
      <c r="D314">
        <v>5</v>
      </c>
      <c r="E314">
        <v>627</v>
      </c>
      <c r="F314">
        <v>231</v>
      </c>
      <c r="G314">
        <v>135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0.70212962962962966</v>
      </c>
      <c r="B315" t="s">
        <v>0</v>
      </c>
      <c r="C315">
        <v>5</v>
      </c>
      <c r="D315">
        <v>5</v>
      </c>
      <c r="E315">
        <v>630</v>
      </c>
      <c r="F315">
        <v>231</v>
      </c>
      <c r="G315">
        <v>135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0.70215277777777774</v>
      </c>
      <c r="B316" t="s">
        <v>0</v>
      </c>
      <c r="C316">
        <v>5</v>
      </c>
      <c r="D316">
        <v>5</v>
      </c>
      <c r="E316">
        <v>631</v>
      </c>
      <c r="F316">
        <v>232</v>
      </c>
      <c r="G316">
        <v>135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0.70216435185185189</v>
      </c>
      <c r="B317" t="s">
        <v>0</v>
      </c>
      <c r="C317">
        <v>5</v>
      </c>
      <c r="D317">
        <v>5</v>
      </c>
      <c r="E317">
        <v>633</v>
      </c>
      <c r="F317">
        <v>232</v>
      </c>
      <c r="G317">
        <v>135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0.70218749999999996</v>
      </c>
      <c r="B318" t="s">
        <v>0</v>
      </c>
      <c r="C318">
        <v>5</v>
      </c>
      <c r="D318">
        <v>5</v>
      </c>
      <c r="E318">
        <v>635</v>
      </c>
      <c r="F318">
        <v>232</v>
      </c>
      <c r="G318">
        <v>135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0.70222222222222219</v>
      </c>
      <c r="B319" t="s">
        <v>0</v>
      </c>
      <c r="C319">
        <v>5</v>
      </c>
      <c r="D319">
        <v>5</v>
      </c>
      <c r="E319">
        <v>637</v>
      </c>
      <c r="F319">
        <v>232</v>
      </c>
      <c r="G319">
        <v>136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0.70223379629629623</v>
      </c>
      <c r="B320" t="s">
        <v>0</v>
      </c>
      <c r="C320">
        <v>5</v>
      </c>
      <c r="D320">
        <v>5</v>
      </c>
      <c r="E320">
        <v>639</v>
      </c>
      <c r="F320">
        <v>232</v>
      </c>
      <c r="G320">
        <v>136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0.70225694444444453</v>
      </c>
      <c r="B321" t="s">
        <v>0</v>
      </c>
      <c r="C321">
        <v>5</v>
      </c>
      <c r="D321">
        <v>5</v>
      </c>
      <c r="E321">
        <v>641</v>
      </c>
      <c r="F321">
        <v>233</v>
      </c>
      <c r="G321">
        <v>136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0.70229166666666665</v>
      </c>
      <c r="B322" t="s">
        <v>0</v>
      </c>
      <c r="C322">
        <v>5</v>
      </c>
      <c r="D322">
        <v>5</v>
      </c>
      <c r="E322">
        <v>643</v>
      </c>
      <c r="F322">
        <v>232</v>
      </c>
      <c r="G322">
        <v>136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0.7023032407407408</v>
      </c>
      <c r="B323" t="s">
        <v>0</v>
      </c>
      <c r="C323">
        <v>5</v>
      </c>
      <c r="D323">
        <v>5</v>
      </c>
      <c r="E323">
        <v>645</v>
      </c>
      <c r="F323">
        <v>232</v>
      </c>
      <c r="G323">
        <v>136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0.70233796296296302</v>
      </c>
      <c r="B324" t="s">
        <v>0</v>
      </c>
      <c r="C324">
        <v>5</v>
      </c>
      <c r="D324">
        <v>5</v>
      </c>
      <c r="E324">
        <v>647</v>
      </c>
      <c r="F324">
        <v>233</v>
      </c>
      <c r="G324">
        <v>136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0.7023611111111111</v>
      </c>
      <c r="B325" t="s">
        <v>0</v>
      </c>
      <c r="C325">
        <v>5</v>
      </c>
      <c r="D325">
        <v>5</v>
      </c>
      <c r="E325">
        <v>649</v>
      </c>
      <c r="F325">
        <v>233</v>
      </c>
      <c r="G325">
        <v>136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0.70237268518518514</v>
      </c>
      <c r="B326" t="s">
        <v>0</v>
      </c>
      <c r="C326">
        <v>5</v>
      </c>
      <c r="D326">
        <v>5</v>
      </c>
      <c r="E326">
        <v>651</v>
      </c>
      <c r="F326">
        <v>232</v>
      </c>
      <c r="G326">
        <v>136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0.70240740740740737</v>
      </c>
      <c r="B327" t="s">
        <v>0</v>
      </c>
      <c r="C327">
        <v>5</v>
      </c>
      <c r="D327">
        <v>5</v>
      </c>
      <c r="E327">
        <v>653</v>
      </c>
      <c r="F327">
        <v>232</v>
      </c>
      <c r="G327">
        <v>136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0.70241898148148152</v>
      </c>
      <c r="B328" t="s">
        <v>0</v>
      </c>
      <c r="C328">
        <v>5</v>
      </c>
      <c r="D328">
        <v>5</v>
      </c>
      <c r="E328">
        <v>655</v>
      </c>
      <c r="F328">
        <v>233</v>
      </c>
      <c r="G328">
        <v>136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0.7024421296296296</v>
      </c>
      <c r="B329" t="s">
        <v>0</v>
      </c>
      <c r="C329">
        <v>5</v>
      </c>
      <c r="D329">
        <v>5</v>
      </c>
      <c r="E329">
        <v>657</v>
      </c>
      <c r="F329">
        <v>234</v>
      </c>
      <c r="G329">
        <v>136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0.70247685185185194</v>
      </c>
      <c r="B330" t="s">
        <v>0</v>
      </c>
      <c r="C330">
        <v>5</v>
      </c>
      <c r="D330">
        <v>5</v>
      </c>
      <c r="E330">
        <v>659</v>
      </c>
      <c r="F330">
        <v>234</v>
      </c>
      <c r="G330">
        <v>136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0.70248842592592586</v>
      </c>
      <c r="B331" t="s">
        <v>0</v>
      </c>
      <c r="C331">
        <v>5</v>
      </c>
      <c r="D331">
        <v>5</v>
      </c>
      <c r="E331">
        <v>661</v>
      </c>
      <c r="F331">
        <v>234</v>
      </c>
      <c r="G331">
        <v>136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0.7025231481481482</v>
      </c>
      <c r="B332" t="s">
        <v>0</v>
      </c>
      <c r="C332">
        <v>5</v>
      </c>
      <c r="D332">
        <v>5</v>
      </c>
      <c r="E332">
        <v>663</v>
      </c>
      <c r="F332">
        <v>234</v>
      </c>
      <c r="G332">
        <v>136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0.70253472222222213</v>
      </c>
      <c r="B333" t="s">
        <v>0</v>
      </c>
      <c r="C333">
        <v>5</v>
      </c>
      <c r="D333">
        <v>5</v>
      </c>
      <c r="E333">
        <v>665</v>
      </c>
      <c r="F333">
        <v>234</v>
      </c>
      <c r="G333">
        <v>136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0.70255787037037043</v>
      </c>
      <c r="B334" t="s">
        <v>0</v>
      </c>
      <c r="C334">
        <v>5</v>
      </c>
      <c r="D334">
        <v>5</v>
      </c>
      <c r="E334">
        <v>667</v>
      </c>
      <c r="F334">
        <v>234</v>
      </c>
      <c r="G334">
        <v>136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0.70259259259259255</v>
      </c>
      <c r="B335" t="s">
        <v>0</v>
      </c>
      <c r="C335">
        <v>5</v>
      </c>
      <c r="D335">
        <v>5</v>
      </c>
      <c r="E335">
        <v>669</v>
      </c>
      <c r="F335">
        <v>234</v>
      </c>
      <c r="G335">
        <v>137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0.7026041666666667</v>
      </c>
      <c r="B336" t="s">
        <v>0</v>
      </c>
      <c r="C336">
        <v>5</v>
      </c>
      <c r="D336">
        <v>5</v>
      </c>
      <c r="E336">
        <v>671</v>
      </c>
      <c r="F336">
        <v>234</v>
      </c>
      <c r="G336">
        <v>137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0.70263888888888892</v>
      </c>
      <c r="B337" t="s">
        <v>0</v>
      </c>
      <c r="C337">
        <v>5</v>
      </c>
      <c r="D337">
        <v>5</v>
      </c>
      <c r="E337">
        <v>673</v>
      </c>
      <c r="F337">
        <v>235</v>
      </c>
      <c r="G337">
        <v>137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0.70265046296296296</v>
      </c>
      <c r="B338" t="s">
        <v>0</v>
      </c>
      <c r="C338">
        <v>5</v>
      </c>
      <c r="D338">
        <v>5</v>
      </c>
      <c r="E338">
        <v>675</v>
      </c>
      <c r="F338">
        <v>235</v>
      </c>
      <c r="G338">
        <v>137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0.70267361111111104</v>
      </c>
      <c r="B339" t="s">
        <v>0</v>
      </c>
      <c r="C339">
        <v>5</v>
      </c>
      <c r="D339">
        <v>5</v>
      </c>
      <c r="E339">
        <v>677</v>
      </c>
      <c r="F339">
        <v>233</v>
      </c>
      <c r="G339">
        <v>137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0.70270833333333327</v>
      </c>
      <c r="B340" t="s">
        <v>0</v>
      </c>
      <c r="C340">
        <v>5</v>
      </c>
      <c r="D340">
        <v>5</v>
      </c>
      <c r="E340">
        <v>679</v>
      </c>
      <c r="F340">
        <v>234</v>
      </c>
      <c r="G340">
        <v>137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0.70273148148148146</v>
      </c>
      <c r="B341" t="s">
        <v>0</v>
      </c>
      <c r="C341">
        <v>5</v>
      </c>
      <c r="D341">
        <v>5</v>
      </c>
      <c r="E341">
        <v>681</v>
      </c>
      <c r="F341">
        <v>234</v>
      </c>
      <c r="G341">
        <v>137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0.70274305555555561</v>
      </c>
      <c r="B342" t="s">
        <v>0</v>
      </c>
      <c r="C342">
        <v>5</v>
      </c>
      <c r="D342">
        <v>5</v>
      </c>
      <c r="E342">
        <v>683</v>
      </c>
      <c r="F342">
        <v>233</v>
      </c>
      <c r="G342">
        <v>137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0.70277777777777783</v>
      </c>
      <c r="B343" t="s">
        <v>0</v>
      </c>
      <c r="C343">
        <v>5</v>
      </c>
      <c r="D343">
        <v>5</v>
      </c>
      <c r="E343">
        <v>685</v>
      </c>
      <c r="F343">
        <v>234</v>
      </c>
      <c r="G343">
        <v>137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0.70278935185185187</v>
      </c>
      <c r="B344" t="s">
        <v>0</v>
      </c>
      <c r="C344">
        <v>5</v>
      </c>
      <c r="D344">
        <v>5</v>
      </c>
      <c r="E344">
        <v>687</v>
      </c>
      <c r="F344">
        <v>233</v>
      </c>
      <c r="G344">
        <v>137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0.70281249999999995</v>
      </c>
      <c r="B345" t="s">
        <v>0</v>
      </c>
      <c r="C345">
        <v>5</v>
      </c>
      <c r="D345">
        <v>5</v>
      </c>
      <c r="E345">
        <v>689</v>
      </c>
      <c r="F345">
        <v>234</v>
      </c>
      <c r="G345">
        <v>137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0.70284722222222218</v>
      </c>
      <c r="B346" t="s">
        <v>0</v>
      </c>
      <c r="C346">
        <v>5</v>
      </c>
      <c r="D346">
        <v>5</v>
      </c>
      <c r="E346">
        <v>691</v>
      </c>
      <c r="F346">
        <v>234</v>
      </c>
      <c r="G346">
        <v>137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0.70287037037037037</v>
      </c>
      <c r="B347" t="s">
        <v>0</v>
      </c>
      <c r="C347">
        <v>5</v>
      </c>
      <c r="D347">
        <v>5</v>
      </c>
      <c r="E347">
        <v>693</v>
      </c>
      <c r="F347">
        <v>234</v>
      </c>
      <c r="G347">
        <v>137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0.70288194444444441</v>
      </c>
      <c r="B348" t="s">
        <v>0</v>
      </c>
      <c r="C348">
        <v>5</v>
      </c>
      <c r="D348">
        <v>5</v>
      </c>
      <c r="E348">
        <v>695</v>
      </c>
      <c r="F348">
        <v>234</v>
      </c>
      <c r="G348">
        <v>137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0.70291666666666675</v>
      </c>
      <c r="B349" t="s">
        <v>0</v>
      </c>
      <c r="C349">
        <v>5</v>
      </c>
      <c r="D349">
        <v>5</v>
      </c>
      <c r="E349">
        <v>697</v>
      </c>
      <c r="F349">
        <v>234</v>
      </c>
      <c r="G349">
        <v>137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0.70292824074074067</v>
      </c>
      <c r="B350" t="s">
        <v>0</v>
      </c>
      <c r="C350">
        <v>5</v>
      </c>
      <c r="D350">
        <v>5</v>
      </c>
      <c r="E350">
        <v>699</v>
      </c>
      <c r="F350">
        <v>234</v>
      </c>
      <c r="G350">
        <v>137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0.70296296296296301</v>
      </c>
      <c r="B351" t="s">
        <v>0</v>
      </c>
      <c r="C351">
        <v>5</v>
      </c>
      <c r="D351">
        <v>5</v>
      </c>
      <c r="E351">
        <v>701</v>
      </c>
      <c r="F351">
        <v>234</v>
      </c>
      <c r="G351">
        <v>137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0.70297453703703694</v>
      </c>
      <c r="B352" t="s">
        <v>0</v>
      </c>
      <c r="C352">
        <v>5</v>
      </c>
      <c r="D352">
        <v>5</v>
      </c>
      <c r="E352">
        <v>703</v>
      </c>
      <c r="F352">
        <v>234</v>
      </c>
      <c r="G352">
        <v>137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0.70300925925925928</v>
      </c>
      <c r="B353" t="s">
        <v>0</v>
      </c>
      <c r="C353">
        <v>5</v>
      </c>
      <c r="D353">
        <v>5</v>
      </c>
      <c r="E353">
        <v>705</v>
      </c>
      <c r="F353">
        <v>235</v>
      </c>
      <c r="G353">
        <v>137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0.70302083333333332</v>
      </c>
      <c r="B354" t="s">
        <v>0</v>
      </c>
      <c r="C354">
        <v>5</v>
      </c>
      <c r="D354">
        <v>5</v>
      </c>
      <c r="E354">
        <v>707</v>
      </c>
      <c r="F354">
        <v>234</v>
      </c>
      <c r="G354">
        <v>137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0.70304398148148151</v>
      </c>
      <c r="B355" t="s">
        <v>0</v>
      </c>
      <c r="C355">
        <v>5</v>
      </c>
      <c r="D355">
        <v>5</v>
      </c>
      <c r="E355">
        <v>709</v>
      </c>
      <c r="F355">
        <v>234</v>
      </c>
      <c r="G355">
        <v>137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0.70307870370370373</v>
      </c>
      <c r="B356" t="s">
        <v>0</v>
      </c>
      <c r="C356">
        <v>5</v>
      </c>
      <c r="D356">
        <v>5</v>
      </c>
      <c r="E356">
        <v>711</v>
      </c>
      <c r="F356">
        <v>234</v>
      </c>
      <c r="G356">
        <v>137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0.70309027777777777</v>
      </c>
      <c r="B357" t="s">
        <v>0</v>
      </c>
      <c r="C357">
        <v>5</v>
      </c>
      <c r="D357">
        <v>5</v>
      </c>
      <c r="E357">
        <v>713</v>
      </c>
      <c r="F357">
        <v>234</v>
      </c>
      <c r="G357">
        <v>137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0.70311342592592585</v>
      </c>
      <c r="B358" t="s">
        <v>0</v>
      </c>
      <c r="C358">
        <v>5</v>
      </c>
      <c r="D358">
        <v>5</v>
      </c>
      <c r="E358">
        <v>715</v>
      </c>
      <c r="F358">
        <v>235</v>
      </c>
      <c r="G358">
        <v>137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0.70314814814814808</v>
      </c>
      <c r="B359" t="s">
        <v>0</v>
      </c>
      <c r="C359">
        <v>5</v>
      </c>
      <c r="D359">
        <v>5</v>
      </c>
      <c r="E359">
        <v>717</v>
      </c>
      <c r="F359">
        <v>234</v>
      </c>
      <c r="G359">
        <v>137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0.70315972222222223</v>
      </c>
      <c r="B360" t="s">
        <v>0</v>
      </c>
      <c r="C360">
        <v>5</v>
      </c>
      <c r="D360">
        <v>5</v>
      </c>
      <c r="E360">
        <v>719</v>
      </c>
      <c r="F360">
        <v>235</v>
      </c>
      <c r="G360">
        <v>137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0.70319444444444434</v>
      </c>
      <c r="B361" t="s">
        <v>0</v>
      </c>
      <c r="C361">
        <v>5</v>
      </c>
      <c r="D361">
        <v>5</v>
      </c>
      <c r="E361">
        <v>721</v>
      </c>
      <c r="F361">
        <v>234</v>
      </c>
      <c r="G361">
        <v>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0.70320601851851849</v>
      </c>
      <c r="B362" t="s">
        <v>0</v>
      </c>
      <c r="C362">
        <v>5</v>
      </c>
      <c r="D362">
        <v>5</v>
      </c>
      <c r="E362">
        <v>723</v>
      </c>
      <c r="F362">
        <v>235</v>
      </c>
      <c r="G362">
        <v>137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0.70322916666666668</v>
      </c>
      <c r="B363" t="s">
        <v>0</v>
      </c>
      <c r="C363">
        <v>5</v>
      </c>
      <c r="D363">
        <v>5</v>
      </c>
      <c r="E363">
        <v>725</v>
      </c>
      <c r="F363">
        <v>235</v>
      </c>
      <c r="G363">
        <v>137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0.70326388888888891</v>
      </c>
      <c r="B364" t="s">
        <v>0</v>
      </c>
      <c r="C364">
        <v>5</v>
      </c>
      <c r="D364">
        <v>5</v>
      </c>
      <c r="E364">
        <v>727</v>
      </c>
      <c r="F364">
        <v>235</v>
      </c>
      <c r="G364">
        <v>137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0.70327546296296306</v>
      </c>
      <c r="B365" t="s">
        <v>0</v>
      </c>
      <c r="C365">
        <v>5</v>
      </c>
      <c r="D365">
        <v>5</v>
      </c>
      <c r="E365">
        <v>729</v>
      </c>
      <c r="F365">
        <v>235</v>
      </c>
      <c r="G365">
        <v>137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0.70331018518518518</v>
      </c>
      <c r="B366" t="s">
        <v>0</v>
      </c>
      <c r="C366">
        <v>5</v>
      </c>
      <c r="D366">
        <v>5</v>
      </c>
      <c r="E366">
        <v>731</v>
      </c>
      <c r="F366">
        <v>235</v>
      </c>
      <c r="G366">
        <v>137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0.70333333333333325</v>
      </c>
      <c r="B367" t="s">
        <v>0</v>
      </c>
      <c r="C367">
        <v>5</v>
      </c>
      <c r="D367">
        <v>5</v>
      </c>
      <c r="E367">
        <v>733</v>
      </c>
      <c r="F367">
        <v>236</v>
      </c>
      <c r="G367">
        <v>137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0.70335648148148155</v>
      </c>
      <c r="B368" t="s">
        <v>0</v>
      </c>
      <c r="C368">
        <v>5</v>
      </c>
      <c r="D368">
        <v>5</v>
      </c>
      <c r="E368">
        <v>735</v>
      </c>
      <c r="F368">
        <v>235</v>
      </c>
      <c r="G368">
        <v>137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0.70337962962962963</v>
      </c>
      <c r="B369" t="s">
        <v>0</v>
      </c>
      <c r="C369">
        <v>5</v>
      </c>
      <c r="D369">
        <v>5</v>
      </c>
      <c r="E369">
        <v>737</v>
      </c>
      <c r="F369">
        <v>236</v>
      </c>
      <c r="G369">
        <v>137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0.70339120370370367</v>
      </c>
      <c r="B370" t="s">
        <v>0</v>
      </c>
      <c r="C370">
        <v>5</v>
      </c>
      <c r="D370">
        <v>5</v>
      </c>
      <c r="E370">
        <v>739</v>
      </c>
      <c r="F370">
        <v>236</v>
      </c>
      <c r="G370">
        <v>137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0.7034259259259259</v>
      </c>
      <c r="B371" t="s">
        <v>0</v>
      </c>
      <c r="C371">
        <v>5</v>
      </c>
      <c r="D371">
        <v>5</v>
      </c>
      <c r="E371">
        <v>741</v>
      </c>
      <c r="F371">
        <v>236</v>
      </c>
      <c r="G371">
        <v>137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0.70343750000000005</v>
      </c>
      <c r="B372" t="s">
        <v>0</v>
      </c>
      <c r="C372">
        <v>5</v>
      </c>
      <c r="D372">
        <v>5</v>
      </c>
      <c r="E372">
        <v>743</v>
      </c>
      <c r="F372">
        <v>236</v>
      </c>
      <c r="G372">
        <v>137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0.70347222222222217</v>
      </c>
      <c r="B373" t="s">
        <v>0</v>
      </c>
      <c r="C373">
        <v>5</v>
      </c>
      <c r="D373">
        <v>5</v>
      </c>
      <c r="E373">
        <v>745</v>
      </c>
      <c r="F373">
        <v>237</v>
      </c>
      <c r="G373">
        <v>137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0.70348379629629632</v>
      </c>
      <c r="B374" t="s">
        <v>0</v>
      </c>
      <c r="C374">
        <v>5</v>
      </c>
      <c r="D374">
        <v>5</v>
      </c>
      <c r="E374">
        <v>747</v>
      </c>
      <c r="F374">
        <v>237</v>
      </c>
      <c r="G374">
        <v>137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0.70351851851851854</v>
      </c>
      <c r="B375" t="s">
        <v>0</v>
      </c>
      <c r="C375">
        <v>5</v>
      </c>
      <c r="D375">
        <v>5</v>
      </c>
      <c r="E375">
        <v>749</v>
      </c>
      <c r="F375">
        <v>236</v>
      </c>
      <c r="G375">
        <v>137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0.70353009259259258</v>
      </c>
      <c r="B376" t="s">
        <v>0</v>
      </c>
      <c r="C376">
        <v>5</v>
      </c>
      <c r="D376">
        <v>5</v>
      </c>
      <c r="E376">
        <v>751</v>
      </c>
      <c r="F376">
        <v>237</v>
      </c>
      <c r="G376">
        <v>137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0.70355324074074066</v>
      </c>
      <c r="B377" t="s">
        <v>0</v>
      </c>
      <c r="C377">
        <v>5</v>
      </c>
      <c r="D377">
        <v>5</v>
      </c>
      <c r="E377">
        <v>753</v>
      </c>
      <c r="F377">
        <v>236</v>
      </c>
      <c r="G377">
        <v>138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0.70357638888888896</v>
      </c>
      <c r="B378" t="s">
        <v>0</v>
      </c>
      <c r="C378">
        <v>5</v>
      </c>
      <c r="D378">
        <v>5</v>
      </c>
      <c r="E378">
        <v>755</v>
      </c>
      <c r="F378">
        <v>237</v>
      </c>
      <c r="G378">
        <v>138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0.70359953703703704</v>
      </c>
      <c r="B379" t="s">
        <v>0</v>
      </c>
      <c r="C379">
        <v>5</v>
      </c>
      <c r="D379">
        <v>5</v>
      </c>
      <c r="E379">
        <v>757</v>
      </c>
      <c r="F379">
        <v>237</v>
      </c>
      <c r="G379">
        <v>138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0.70363425925925915</v>
      </c>
      <c r="B380" t="s">
        <v>0</v>
      </c>
      <c r="C380">
        <v>5</v>
      </c>
      <c r="D380">
        <v>5</v>
      </c>
      <c r="E380">
        <v>759</v>
      </c>
      <c r="F380">
        <v>237</v>
      </c>
      <c r="G380">
        <v>138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0.7036458333333333</v>
      </c>
      <c r="B381" t="s">
        <v>0</v>
      </c>
      <c r="C381">
        <v>5</v>
      </c>
      <c r="D381">
        <v>5</v>
      </c>
      <c r="E381">
        <v>761</v>
      </c>
      <c r="F381">
        <v>237</v>
      </c>
      <c r="G381">
        <v>138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0.70368055555555553</v>
      </c>
      <c r="B382" t="s">
        <v>0</v>
      </c>
      <c r="C382">
        <v>5</v>
      </c>
      <c r="D382">
        <v>5</v>
      </c>
      <c r="E382">
        <v>763</v>
      </c>
      <c r="F382">
        <v>237</v>
      </c>
      <c r="G382">
        <v>138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0.70369212962962957</v>
      </c>
      <c r="B383" t="s">
        <v>0</v>
      </c>
      <c r="C383">
        <v>5</v>
      </c>
      <c r="D383">
        <v>5</v>
      </c>
      <c r="E383">
        <v>765</v>
      </c>
      <c r="F383">
        <v>237</v>
      </c>
      <c r="G383">
        <v>138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0.70371527777777787</v>
      </c>
      <c r="B384" t="s">
        <v>0</v>
      </c>
      <c r="C384">
        <v>5</v>
      </c>
      <c r="D384">
        <v>5</v>
      </c>
      <c r="E384">
        <v>767</v>
      </c>
      <c r="F384">
        <v>237</v>
      </c>
      <c r="G384">
        <v>137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0.70374999999999999</v>
      </c>
      <c r="B385" t="s">
        <v>0</v>
      </c>
      <c r="C385">
        <v>5</v>
      </c>
      <c r="D385">
        <v>5</v>
      </c>
      <c r="E385">
        <v>769</v>
      </c>
      <c r="F385">
        <v>238</v>
      </c>
      <c r="G385">
        <v>138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0.70376157407407414</v>
      </c>
      <c r="B386" t="s">
        <v>0</v>
      </c>
      <c r="C386">
        <v>5</v>
      </c>
      <c r="D386">
        <v>5</v>
      </c>
      <c r="E386">
        <v>771</v>
      </c>
      <c r="F386">
        <v>237</v>
      </c>
      <c r="G386">
        <v>138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0.70378472222222221</v>
      </c>
      <c r="B387" t="s">
        <v>0</v>
      </c>
      <c r="C387">
        <v>5</v>
      </c>
      <c r="D387">
        <v>5</v>
      </c>
      <c r="E387">
        <v>773</v>
      </c>
      <c r="F387">
        <v>238</v>
      </c>
      <c r="G387">
        <v>138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0.7038078703703704</v>
      </c>
      <c r="B388" t="s">
        <v>0</v>
      </c>
      <c r="C388">
        <v>5</v>
      </c>
      <c r="D388">
        <v>5</v>
      </c>
      <c r="E388">
        <v>775</v>
      </c>
      <c r="F388">
        <v>238</v>
      </c>
      <c r="G388">
        <v>138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0.70384259259259263</v>
      </c>
      <c r="B389" t="s">
        <v>0</v>
      </c>
      <c r="C389">
        <v>5</v>
      </c>
      <c r="D389">
        <v>5</v>
      </c>
      <c r="E389">
        <v>777</v>
      </c>
      <c r="F389">
        <v>238</v>
      </c>
      <c r="G389">
        <v>138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0.70385416666666656</v>
      </c>
      <c r="B390" t="s">
        <v>0</v>
      </c>
      <c r="C390">
        <v>5</v>
      </c>
      <c r="D390">
        <v>5</v>
      </c>
      <c r="E390">
        <v>779</v>
      </c>
      <c r="F390">
        <v>238</v>
      </c>
      <c r="G390">
        <v>138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0.7038888888888889</v>
      </c>
      <c r="B391" t="s">
        <v>0</v>
      </c>
      <c r="C391">
        <v>5</v>
      </c>
      <c r="D391">
        <v>5</v>
      </c>
      <c r="E391">
        <v>781</v>
      </c>
      <c r="F391">
        <v>238</v>
      </c>
      <c r="G391">
        <v>138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0.70390046296296294</v>
      </c>
      <c r="B392" t="s">
        <v>0</v>
      </c>
      <c r="C392">
        <v>5</v>
      </c>
      <c r="D392">
        <v>5</v>
      </c>
      <c r="E392">
        <v>783</v>
      </c>
      <c r="F392">
        <v>239</v>
      </c>
      <c r="G392">
        <v>138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0.70392361111111112</v>
      </c>
      <c r="B393" t="s">
        <v>0</v>
      </c>
      <c r="C393">
        <v>5</v>
      </c>
      <c r="D393">
        <v>5</v>
      </c>
      <c r="E393">
        <v>785</v>
      </c>
      <c r="F393">
        <v>239</v>
      </c>
      <c r="G393">
        <v>138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0.7039467592592592</v>
      </c>
      <c r="B394" t="s">
        <v>0</v>
      </c>
      <c r="C394">
        <v>5</v>
      </c>
      <c r="D394">
        <v>5</v>
      </c>
      <c r="E394">
        <v>787</v>
      </c>
      <c r="F394">
        <v>238</v>
      </c>
      <c r="G394">
        <v>138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0.70398148148148154</v>
      </c>
      <c r="B395" t="s">
        <v>0</v>
      </c>
      <c r="C395">
        <v>5</v>
      </c>
      <c r="D395">
        <v>5</v>
      </c>
      <c r="E395">
        <v>789</v>
      </c>
      <c r="F395">
        <v>238</v>
      </c>
      <c r="G395">
        <v>138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0.70399305555555547</v>
      </c>
      <c r="B396" t="s">
        <v>0</v>
      </c>
      <c r="C396">
        <v>5</v>
      </c>
      <c r="D396">
        <v>5</v>
      </c>
      <c r="E396">
        <v>791</v>
      </c>
      <c r="F396">
        <v>239</v>
      </c>
      <c r="G396">
        <v>138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0.70402777777777781</v>
      </c>
      <c r="B397" t="s">
        <v>0</v>
      </c>
      <c r="C397">
        <v>5</v>
      </c>
      <c r="D397">
        <v>5</v>
      </c>
      <c r="E397">
        <v>793</v>
      </c>
      <c r="F397">
        <v>239</v>
      </c>
      <c r="G397">
        <v>138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0.70405092592592589</v>
      </c>
      <c r="B398" t="s">
        <v>0</v>
      </c>
      <c r="C398">
        <v>5</v>
      </c>
      <c r="D398">
        <v>5</v>
      </c>
      <c r="E398">
        <v>795</v>
      </c>
      <c r="F398">
        <v>239</v>
      </c>
      <c r="G398">
        <v>138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0.70406250000000004</v>
      </c>
      <c r="B399" t="s">
        <v>0</v>
      </c>
      <c r="C399">
        <v>5</v>
      </c>
      <c r="D399">
        <v>5</v>
      </c>
      <c r="E399">
        <v>797</v>
      </c>
      <c r="F399">
        <v>239</v>
      </c>
      <c r="G399">
        <v>138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0.70408564814814811</v>
      </c>
      <c r="B400" t="s">
        <v>0</v>
      </c>
      <c r="C400">
        <v>5</v>
      </c>
      <c r="D400">
        <v>5</v>
      </c>
      <c r="E400">
        <v>799</v>
      </c>
      <c r="F400">
        <v>240</v>
      </c>
      <c r="G400">
        <v>139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0.7041087962962963</v>
      </c>
      <c r="B401" t="s">
        <v>0</v>
      </c>
      <c r="C401">
        <v>5</v>
      </c>
      <c r="D401">
        <v>5</v>
      </c>
      <c r="E401">
        <v>801</v>
      </c>
      <c r="F401">
        <v>241</v>
      </c>
      <c r="G401">
        <v>139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0.70413194444444438</v>
      </c>
      <c r="B402" t="s">
        <v>0</v>
      </c>
      <c r="C402">
        <v>5</v>
      </c>
      <c r="D402">
        <v>5</v>
      </c>
      <c r="E402">
        <v>803</v>
      </c>
      <c r="F402">
        <v>241</v>
      </c>
      <c r="G402">
        <v>139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0.70416666666666661</v>
      </c>
      <c r="B403" t="s">
        <v>0</v>
      </c>
      <c r="C403">
        <v>5</v>
      </c>
      <c r="D403">
        <v>5</v>
      </c>
      <c r="E403">
        <v>805</v>
      </c>
      <c r="F403">
        <v>242</v>
      </c>
      <c r="G403">
        <v>139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0.7041898148148148</v>
      </c>
      <c r="B404" t="s">
        <v>0</v>
      </c>
      <c r="C404">
        <v>5</v>
      </c>
      <c r="D404">
        <v>5</v>
      </c>
      <c r="E404">
        <v>807</v>
      </c>
      <c r="F404">
        <v>244</v>
      </c>
      <c r="G404">
        <v>140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0.70420138888888895</v>
      </c>
      <c r="B405" t="s">
        <v>0</v>
      </c>
      <c r="C405">
        <v>5</v>
      </c>
      <c r="D405">
        <v>5</v>
      </c>
      <c r="E405">
        <v>809</v>
      </c>
      <c r="F405">
        <v>246</v>
      </c>
      <c r="G405">
        <v>141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0.70423611111111117</v>
      </c>
      <c r="B406" t="s">
        <v>0</v>
      </c>
      <c r="C406">
        <v>5</v>
      </c>
      <c r="D406">
        <v>5</v>
      </c>
      <c r="E406">
        <v>811</v>
      </c>
      <c r="F406">
        <v>248</v>
      </c>
      <c r="G406">
        <v>142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0.70424768518518521</v>
      </c>
      <c r="B407" t="s">
        <v>0</v>
      </c>
      <c r="C407">
        <v>5</v>
      </c>
      <c r="D407">
        <v>5</v>
      </c>
      <c r="E407">
        <v>813</v>
      </c>
      <c r="F407">
        <v>250</v>
      </c>
      <c r="G407">
        <v>143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0.70427083333333329</v>
      </c>
      <c r="B408" t="s">
        <v>0</v>
      </c>
      <c r="C408">
        <v>5</v>
      </c>
      <c r="D408">
        <v>5</v>
      </c>
      <c r="E408">
        <v>815</v>
      </c>
      <c r="F408">
        <v>253</v>
      </c>
      <c r="G408">
        <v>143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0.70429398148148137</v>
      </c>
      <c r="B409" t="s">
        <v>0</v>
      </c>
      <c r="C409">
        <v>5</v>
      </c>
      <c r="D409">
        <v>5</v>
      </c>
      <c r="E409">
        <v>817</v>
      </c>
      <c r="F409">
        <v>256</v>
      </c>
      <c r="G409">
        <v>145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0.70431712962962967</v>
      </c>
      <c r="B410" t="s">
        <v>0</v>
      </c>
      <c r="C410">
        <v>5</v>
      </c>
      <c r="D410">
        <v>5</v>
      </c>
      <c r="E410">
        <v>819</v>
      </c>
      <c r="F410">
        <v>258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0.70435185185185178</v>
      </c>
      <c r="B411" t="s">
        <v>0</v>
      </c>
      <c r="C411">
        <v>5</v>
      </c>
      <c r="D411">
        <v>5</v>
      </c>
      <c r="E411">
        <v>821</v>
      </c>
      <c r="F411">
        <v>261</v>
      </c>
      <c r="G411">
        <v>147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0.70436342592592593</v>
      </c>
      <c r="B412" t="s">
        <v>0</v>
      </c>
      <c r="C412">
        <v>5</v>
      </c>
      <c r="D412">
        <v>5</v>
      </c>
      <c r="E412">
        <v>823</v>
      </c>
      <c r="F412">
        <v>264</v>
      </c>
      <c r="G412">
        <v>148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0.70438657407407401</v>
      </c>
      <c r="B413" t="s">
        <v>0</v>
      </c>
      <c r="C413">
        <v>5</v>
      </c>
      <c r="D413">
        <v>5</v>
      </c>
      <c r="E413">
        <v>825</v>
      </c>
      <c r="F413">
        <v>266</v>
      </c>
      <c r="G413">
        <v>149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0.7044097222222222</v>
      </c>
      <c r="B414" t="s">
        <v>0</v>
      </c>
      <c r="C414">
        <v>5</v>
      </c>
      <c r="D414">
        <v>5</v>
      </c>
      <c r="E414">
        <v>827</v>
      </c>
      <c r="F414">
        <v>268</v>
      </c>
      <c r="G414">
        <v>150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0.70443287037037028</v>
      </c>
      <c r="B415" t="s">
        <v>0</v>
      </c>
      <c r="C415">
        <v>5</v>
      </c>
      <c r="D415">
        <v>5</v>
      </c>
      <c r="E415">
        <v>829</v>
      </c>
      <c r="F415">
        <v>272</v>
      </c>
      <c r="G415">
        <v>151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0.70446759259259262</v>
      </c>
      <c r="B416" t="s">
        <v>0</v>
      </c>
      <c r="C416">
        <v>5</v>
      </c>
      <c r="D416">
        <v>5</v>
      </c>
      <c r="E416">
        <v>831</v>
      </c>
      <c r="F416">
        <v>274</v>
      </c>
      <c r="G416">
        <v>152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0.70447916666666666</v>
      </c>
      <c r="B417" t="s">
        <v>0</v>
      </c>
      <c r="C417">
        <v>5</v>
      </c>
      <c r="D417">
        <v>5</v>
      </c>
      <c r="E417">
        <v>833</v>
      </c>
      <c r="F417">
        <v>277</v>
      </c>
      <c r="G417">
        <v>152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0.70450231481481485</v>
      </c>
      <c r="B418" t="s">
        <v>0</v>
      </c>
      <c r="C418">
        <v>5</v>
      </c>
      <c r="D418">
        <v>5</v>
      </c>
      <c r="E418">
        <v>835</v>
      </c>
      <c r="F418">
        <v>279</v>
      </c>
      <c r="G418">
        <v>153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0.70453703703703707</v>
      </c>
      <c r="B419" t="s">
        <v>0</v>
      </c>
      <c r="C419">
        <v>5</v>
      </c>
      <c r="D419">
        <v>5</v>
      </c>
      <c r="E419">
        <v>837</v>
      </c>
      <c r="F419">
        <v>282</v>
      </c>
      <c r="G419">
        <v>154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0.70454861111111111</v>
      </c>
      <c r="B420" t="s">
        <v>0</v>
      </c>
      <c r="C420">
        <v>5</v>
      </c>
      <c r="D420">
        <v>5</v>
      </c>
      <c r="E420">
        <v>839</v>
      </c>
      <c r="F420">
        <v>285</v>
      </c>
      <c r="G420">
        <v>155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0.70457175925925919</v>
      </c>
      <c r="B421" t="s">
        <v>0</v>
      </c>
      <c r="C421">
        <v>5</v>
      </c>
      <c r="D421">
        <v>5</v>
      </c>
      <c r="E421">
        <v>841</v>
      </c>
      <c r="F421">
        <v>287</v>
      </c>
      <c r="G421">
        <v>155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0.70460648148148142</v>
      </c>
      <c r="B422" t="s">
        <v>0</v>
      </c>
      <c r="C422">
        <v>5</v>
      </c>
      <c r="D422">
        <v>5</v>
      </c>
      <c r="E422">
        <v>843</v>
      </c>
      <c r="F422">
        <v>290</v>
      </c>
      <c r="G422">
        <v>156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0.70461805555555557</v>
      </c>
      <c r="B423" t="s">
        <v>0</v>
      </c>
      <c r="C423">
        <v>5</v>
      </c>
      <c r="D423">
        <v>5</v>
      </c>
      <c r="E423">
        <v>845</v>
      </c>
      <c r="F423">
        <v>292</v>
      </c>
      <c r="G423">
        <v>157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0.70464120370370376</v>
      </c>
      <c r="B424" t="s">
        <v>0</v>
      </c>
      <c r="C424">
        <v>5</v>
      </c>
      <c r="D424">
        <v>5</v>
      </c>
      <c r="E424">
        <v>847</v>
      </c>
      <c r="F424">
        <v>293</v>
      </c>
      <c r="G424">
        <v>157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0.70467592592592598</v>
      </c>
      <c r="B425" t="s">
        <v>0</v>
      </c>
      <c r="C425">
        <v>5</v>
      </c>
      <c r="D425">
        <v>5</v>
      </c>
      <c r="E425">
        <v>849</v>
      </c>
      <c r="F425">
        <v>293</v>
      </c>
      <c r="G425">
        <v>157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0.70468750000000002</v>
      </c>
      <c r="B426" t="s">
        <v>0</v>
      </c>
      <c r="C426">
        <v>5</v>
      </c>
      <c r="D426">
        <v>5</v>
      </c>
      <c r="E426">
        <v>851</v>
      </c>
      <c r="F426">
        <v>293</v>
      </c>
      <c r="G426">
        <v>157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0.7047106481481481</v>
      </c>
      <c r="B427" t="s">
        <v>0</v>
      </c>
      <c r="C427">
        <v>5</v>
      </c>
      <c r="D427">
        <v>5</v>
      </c>
      <c r="E427">
        <v>853</v>
      </c>
      <c r="F427">
        <v>292</v>
      </c>
      <c r="G427">
        <v>156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0.70474537037037033</v>
      </c>
      <c r="B428" t="s">
        <v>0</v>
      </c>
      <c r="C428">
        <v>5</v>
      </c>
      <c r="D428">
        <v>5</v>
      </c>
      <c r="E428">
        <v>855</v>
      </c>
      <c r="F428">
        <v>291</v>
      </c>
      <c r="G428">
        <v>155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0.70475694444444448</v>
      </c>
      <c r="B429" t="s">
        <v>0</v>
      </c>
      <c r="C429">
        <v>5</v>
      </c>
      <c r="D429">
        <v>5</v>
      </c>
      <c r="E429">
        <v>857</v>
      </c>
      <c r="F429">
        <v>290</v>
      </c>
      <c r="G429">
        <v>154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0.70479166666666659</v>
      </c>
      <c r="B430" t="s">
        <v>0</v>
      </c>
      <c r="C430">
        <v>5</v>
      </c>
      <c r="D430">
        <v>5</v>
      </c>
      <c r="E430">
        <v>859</v>
      </c>
      <c r="F430">
        <v>288</v>
      </c>
      <c r="G430">
        <v>153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0.70480324074074074</v>
      </c>
      <c r="B431" t="s">
        <v>0</v>
      </c>
      <c r="C431">
        <v>5</v>
      </c>
      <c r="D431">
        <v>5</v>
      </c>
      <c r="E431">
        <v>861</v>
      </c>
      <c r="F431">
        <v>287</v>
      </c>
      <c r="G431">
        <v>152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0.70482638888888882</v>
      </c>
      <c r="B432" t="s">
        <v>0</v>
      </c>
      <c r="C432">
        <v>5</v>
      </c>
      <c r="D432">
        <v>5</v>
      </c>
      <c r="E432">
        <v>863</v>
      </c>
      <c r="F432">
        <v>285</v>
      </c>
      <c r="G432">
        <v>151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0.70484953703703701</v>
      </c>
      <c r="B433" t="s">
        <v>0</v>
      </c>
      <c r="C433">
        <v>5</v>
      </c>
      <c r="D433">
        <v>5</v>
      </c>
      <c r="E433">
        <v>865</v>
      </c>
      <c r="F433">
        <v>283</v>
      </c>
      <c r="G433">
        <v>150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0.70488425925925924</v>
      </c>
      <c r="B434" t="s">
        <v>0</v>
      </c>
      <c r="C434">
        <v>5</v>
      </c>
      <c r="D434">
        <v>5</v>
      </c>
      <c r="E434">
        <v>867</v>
      </c>
      <c r="F434">
        <v>281</v>
      </c>
      <c r="G434">
        <v>149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0.70489583333333339</v>
      </c>
      <c r="B435" t="s">
        <v>0</v>
      </c>
      <c r="C435">
        <v>5</v>
      </c>
      <c r="D435">
        <v>5</v>
      </c>
      <c r="E435">
        <v>869</v>
      </c>
      <c r="F435">
        <v>280</v>
      </c>
      <c r="G435">
        <v>148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0.7049305555555555</v>
      </c>
      <c r="B436" t="s">
        <v>0</v>
      </c>
      <c r="C436">
        <v>5</v>
      </c>
      <c r="D436">
        <v>5</v>
      </c>
      <c r="E436">
        <v>871</v>
      </c>
      <c r="F436">
        <v>277</v>
      </c>
      <c r="G436">
        <v>146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0.70494212962962965</v>
      </c>
      <c r="B437" t="s">
        <v>0</v>
      </c>
      <c r="C437">
        <v>5</v>
      </c>
      <c r="D437">
        <v>5</v>
      </c>
      <c r="E437">
        <v>873</v>
      </c>
      <c r="F437">
        <v>276</v>
      </c>
      <c r="G437">
        <v>146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0.70496527777777773</v>
      </c>
      <c r="B438" t="s">
        <v>0</v>
      </c>
      <c r="C438">
        <v>5</v>
      </c>
      <c r="D438">
        <v>5</v>
      </c>
      <c r="E438">
        <v>875</v>
      </c>
      <c r="F438">
        <v>274</v>
      </c>
      <c r="G438">
        <v>145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0.70498842592592592</v>
      </c>
      <c r="B439" t="s">
        <v>0</v>
      </c>
      <c r="C439">
        <v>5</v>
      </c>
      <c r="D439">
        <v>5</v>
      </c>
      <c r="E439">
        <v>877</v>
      </c>
      <c r="F439">
        <v>272</v>
      </c>
      <c r="G439">
        <v>144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0.705011574074074</v>
      </c>
      <c r="B440" t="s">
        <v>0</v>
      </c>
      <c r="C440">
        <v>5</v>
      </c>
      <c r="D440">
        <v>5</v>
      </c>
      <c r="E440">
        <v>879</v>
      </c>
      <c r="F440">
        <v>270</v>
      </c>
      <c r="G440">
        <v>143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0.70504629629629623</v>
      </c>
      <c r="B441" t="s">
        <v>0</v>
      </c>
      <c r="C441">
        <v>5</v>
      </c>
      <c r="D441">
        <v>5</v>
      </c>
      <c r="E441">
        <v>881</v>
      </c>
      <c r="F441">
        <v>268</v>
      </c>
      <c r="G441">
        <v>142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0.70505787037037038</v>
      </c>
      <c r="B442" t="s">
        <v>0</v>
      </c>
      <c r="C442">
        <v>5</v>
      </c>
      <c r="D442">
        <v>5</v>
      </c>
      <c r="E442">
        <v>883</v>
      </c>
      <c r="F442">
        <v>266</v>
      </c>
      <c r="G442">
        <v>141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0.70508101851851857</v>
      </c>
      <c r="B443" t="s">
        <v>0</v>
      </c>
      <c r="C443">
        <v>5</v>
      </c>
      <c r="D443">
        <v>5</v>
      </c>
      <c r="E443">
        <v>885</v>
      </c>
      <c r="F443">
        <v>265</v>
      </c>
      <c r="G443">
        <v>141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0.70511574074074079</v>
      </c>
      <c r="B444" t="s">
        <v>0</v>
      </c>
      <c r="C444">
        <v>5</v>
      </c>
      <c r="D444">
        <v>5</v>
      </c>
      <c r="E444">
        <v>887</v>
      </c>
      <c r="F444">
        <v>263</v>
      </c>
      <c r="G444">
        <v>140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0.70512731481481483</v>
      </c>
      <c r="B445" t="s">
        <v>0</v>
      </c>
      <c r="C445">
        <v>5</v>
      </c>
      <c r="D445">
        <v>5</v>
      </c>
      <c r="E445">
        <v>889</v>
      </c>
      <c r="F445">
        <v>261</v>
      </c>
      <c r="G445">
        <v>140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0.70515046296296291</v>
      </c>
      <c r="B446" t="s">
        <v>0</v>
      </c>
      <c r="C446">
        <v>5</v>
      </c>
      <c r="D446">
        <v>5</v>
      </c>
      <c r="E446">
        <v>891</v>
      </c>
      <c r="F446">
        <v>260</v>
      </c>
      <c r="G446">
        <v>139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0.70518518518518514</v>
      </c>
      <c r="B447" t="s">
        <v>0</v>
      </c>
      <c r="C447">
        <v>5</v>
      </c>
      <c r="D447">
        <v>5</v>
      </c>
      <c r="E447">
        <v>893</v>
      </c>
      <c r="F447">
        <v>259</v>
      </c>
      <c r="G447">
        <v>139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0.70519675925925929</v>
      </c>
      <c r="B448" t="s">
        <v>0</v>
      </c>
      <c r="C448">
        <v>5</v>
      </c>
      <c r="D448">
        <v>5</v>
      </c>
      <c r="E448">
        <v>895</v>
      </c>
      <c r="F448">
        <v>258</v>
      </c>
      <c r="G448">
        <v>139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0.7052314814814814</v>
      </c>
      <c r="B449" t="s">
        <v>0</v>
      </c>
      <c r="C449">
        <v>5</v>
      </c>
      <c r="D449">
        <v>5</v>
      </c>
      <c r="E449">
        <v>897</v>
      </c>
      <c r="F449">
        <v>257</v>
      </c>
      <c r="G449">
        <v>139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0.70524305555555555</v>
      </c>
      <c r="B450" t="s">
        <v>0</v>
      </c>
      <c r="C450">
        <v>5</v>
      </c>
      <c r="D450">
        <v>5</v>
      </c>
      <c r="E450">
        <v>899</v>
      </c>
      <c r="F450">
        <v>256</v>
      </c>
      <c r="G450">
        <v>138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0.70526620370370363</v>
      </c>
      <c r="B451" t="s">
        <v>0</v>
      </c>
      <c r="C451">
        <v>7</v>
      </c>
      <c r="D451">
        <v>5</v>
      </c>
      <c r="E451">
        <v>901</v>
      </c>
      <c r="F451">
        <v>255</v>
      </c>
      <c r="G451">
        <v>138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0.70528935185185182</v>
      </c>
      <c r="B452" t="s">
        <v>0</v>
      </c>
      <c r="C452">
        <v>7</v>
      </c>
      <c r="D452">
        <v>5</v>
      </c>
      <c r="E452">
        <v>903</v>
      </c>
      <c r="F452">
        <v>253</v>
      </c>
      <c r="G452">
        <v>138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0.70532407407407405</v>
      </c>
      <c r="B453" t="s">
        <v>0</v>
      </c>
      <c r="C453">
        <v>7</v>
      </c>
      <c r="D453">
        <v>5</v>
      </c>
      <c r="E453">
        <v>905</v>
      </c>
      <c r="F453">
        <v>253</v>
      </c>
      <c r="G453">
        <v>138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0.7053356481481482</v>
      </c>
      <c r="B454" t="s">
        <v>0</v>
      </c>
      <c r="C454">
        <v>7</v>
      </c>
      <c r="D454">
        <v>5</v>
      </c>
      <c r="E454">
        <v>907</v>
      </c>
      <c r="F454">
        <v>252</v>
      </c>
      <c r="G454">
        <v>138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0.70537037037037031</v>
      </c>
      <c r="B455" t="s">
        <v>0</v>
      </c>
      <c r="C455">
        <v>7</v>
      </c>
      <c r="D455">
        <v>5</v>
      </c>
      <c r="E455">
        <v>909</v>
      </c>
      <c r="F455">
        <v>250</v>
      </c>
      <c r="G455">
        <v>138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0.70538194444444446</v>
      </c>
      <c r="B456" t="s">
        <v>0</v>
      </c>
      <c r="C456">
        <v>7</v>
      </c>
      <c r="D456">
        <v>5</v>
      </c>
      <c r="E456">
        <v>911</v>
      </c>
      <c r="F456">
        <v>249</v>
      </c>
      <c r="G456">
        <v>137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0.70540509259259254</v>
      </c>
      <c r="B457" t="s">
        <v>0</v>
      </c>
      <c r="C457">
        <v>7</v>
      </c>
      <c r="D457">
        <v>5</v>
      </c>
      <c r="E457">
        <v>913</v>
      </c>
      <c r="F457">
        <v>248</v>
      </c>
      <c r="G457">
        <v>137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0.70543981481481488</v>
      </c>
      <c r="B458" t="s">
        <v>0</v>
      </c>
      <c r="C458">
        <v>7</v>
      </c>
      <c r="D458">
        <v>5</v>
      </c>
      <c r="E458">
        <v>915</v>
      </c>
      <c r="F458">
        <v>247</v>
      </c>
      <c r="G458">
        <v>137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0.70545138888888881</v>
      </c>
      <c r="B459" t="s">
        <v>0</v>
      </c>
      <c r="C459">
        <v>7</v>
      </c>
      <c r="D459">
        <v>5</v>
      </c>
      <c r="E459">
        <v>917</v>
      </c>
      <c r="F459">
        <v>245</v>
      </c>
      <c r="G459">
        <v>137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0.70547453703703711</v>
      </c>
      <c r="B460" t="s">
        <v>0</v>
      </c>
      <c r="C460">
        <v>7</v>
      </c>
      <c r="D460">
        <v>5</v>
      </c>
      <c r="E460">
        <v>919</v>
      </c>
      <c r="F460">
        <v>245</v>
      </c>
      <c r="G460">
        <v>137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0.70549768518518519</v>
      </c>
      <c r="B461" t="s">
        <v>0</v>
      </c>
      <c r="C461">
        <v>7</v>
      </c>
      <c r="D461">
        <v>5</v>
      </c>
      <c r="E461">
        <v>921</v>
      </c>
      <c r="F461">
        <v>243</v>
      </c>
      <c r="G461">
        <v>136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0.70552083333333337</v>
      </c>
      <c r="B462" t="s">
        <v>0</v>
      </c>
      <c r="C462">
        <v>7</v>
      </c>
      <c r="D462">
        <v>5</v>
      </c>
      <c r="E462">
        <v>923</v>
      </c>
      <c r="F462">
        <v>242</v>
      </c>
      <c r="G462">
        <v>136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0.7055555555555556</v>
      </c>
      <c r="B463" t="s">
        <v>0</v>
      </c>
      <c r="C463">
        <v>7</v>
      </c>
      <c r="D463">
        <v>5</v>
      </c>
      <c r="E463">
        <v>925</v>
      </c>
      <c r="F463">
        <v>241</v>
      </c>
      <c r="G463">
        <v>136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0.70556712962962964</v>
      </c>
      <c r="B464" t="s">
        <v>0</v>
      </c>
      <c r="C464">
        <v>7</v>
      </c>
      <c r="D464">
        <v>5</v>
      </c>
      <c r="E464">
        <v>927</v>
      </c>
      <c r="F464">
        <v>240</v>
      </c>
      <c r="G464">
        <v>136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0.70559027777777772</v>
      </c>
      <c r="B465" t="s">
        <v>0</v>
      </c>
      <c r="C465">
        <v>7</v>
      </c>
      <c r="D465">
        <v>5</v>
      </c>
      <c r="E465">
        <v>929</v>
      </c>
      <c r="F465">
        <v>239</v>
      </c>
      <c r="G465">
        <v>136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0.70562499999999995</v>
      </c>
      <c r="B466" t="s">
        <v>0</v>
      </c>
      <c r="C466">
        <v>7</v>
      </c>
      <c r="D466">
        <v>5</v>
      </c>
      <c r="E466">
        <v>931</v>
      </c>
      <c r="F466">
        <v>238</v>
      </c>
      <c r="G466">
        <v>136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0.7056365740740741</v>
      </c>
      <c r="B467" t="s">
        <v>0</v>
      </c>
      <c r="C467">
        <v>7</v>
      </c>
      <c r="D467">
        <v>5</v>
      </c>
      <c r="E467">
        <v>933</v>
      </c>
      <c r="F467">
        <v>239</v>
      </c>
      <c r="G467">
        <v>136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0.70565972222222229</v>
      </c>
      <c r="B468" t="s">
        <v>0</v>
      </c>
      <c r="C468">
        <v>7</v>
      </c>
      <c r="D468">
        <v>5</v>
      </c>
      <c r="E468">
        <v>935</v>
      </c>
      <c r="F468">
        <v>237</v>
      </c>
      <c r="G468">
        <v>136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0.70569444444444451</v>
      </c>
      <c r="B469" t="s">
        <v>0</v>
      </c>
      <c r="C469">
        <v>7</v>
      </c>
      <c r="D469">
        <v>5</v>
      </c>
      <c r="E469">
        <v>937</v>
      </c>
      <c r="F469">
        <v>236</v>
      </c>
      <c r="G469">
        <v>136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0.70570601851851855</v>
      </c>
      <c r="B470" t="s">
        <v>0</v>
      </c>
      <c r="C470">
        <v>7</v>
      </c>
      <c r="D470">
        <v>5</v>
      </c>
      <c r="E470">
        <v>939</v>
      </c>
      <c r="F470">
        <v>236</v>
      </c>
      <c r="G470">
        <v>136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0.70572916666666663</v>
      </c>
      <c r="B471" t="s">
        <v>0</v>
      </c>
      <c r="C471">
        <v>7</v>
      </c>
      <c r="D471">
        <v>5</v>
      </c>
      <c r="E471">
        <v>941</v>
      </c>
      <c r="F471">
        <v>235</v>
      </c>
      <c r="G471">
        <v>136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0.70576388888888886</v>
      </c>
      <c r="B472" t="s">
        <v>0</v>
      </c>
      <c r="C472">
        <v>7</v>
      </c>
      <c r="D472">
        <v>5</v>
      </c>
      <c r="E472">
        <v>943</v>
      </c>
      <c r="F472">
        <v>235</v>
      </c>
      <c r="G472">
        <v>135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0.70577546296296301</v>
      </c>
      <c r="B473" t="s">
        <v>0</v>
      </c>
      <c r="C473">
        <v>7</v>
      </c>
      <c r="D473">
        <v>5</v>
      </c>
      <c r="E473">
        <v>945</v>
      </c>
      <c r="F473">
        <v>234</v>
      </c>
      <c r="G473">
        <v>135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0.70579861111111108</v>
      </c>
      <c r="B474" t="s">
        <v>0</v>
      </c>
      <c r="C474">
        <v>7</v>
      </c>
      <c r="D474">
        <v>5</v>
      </c>
      <c r="E474">
        <v>947</v>
      </c>
      <c r="F474">
        <v>233</v>
      </c>
      <c r="G474">
        <v>135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0.70582175925925927</v>
      </c>
      <c r="B475" t="s">
        <v>0</v>
      </c>
      <c r="C475">
        <v>7</v>
      </c>
      <c r="D475">
        <v>5</v>
      </c>
      <c r="E475">
        <v>949</v>
      </c>
      <c r="F475">
        <v>233</v>
      </c>
      <c r="G475">
        <v>135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0.70584490740740735</v>
      </c>
      <c r="B476" t="s">
        <v>0</v>
      </c>
      <c r="C476">
        <v>7</v>
      </c>
      <c r="D476">
        <v>5</v>
      </c>
      <c r="E476">
        <v>951</v>
      </c>
      <c r="F476">
        <v>232</v>
      </c>
      <c r="G476">
        <v>135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0.70586805555555554</v>
      </c>
      <c r="B477" t="s">
        <v>0</v>
      </c>
      <c r="C477">
        <v>7</v>
      </c>
      <c r="D477">
        <v>5</v>
      </c>
      <c r="E477">
        <v>953</v>
      </c>
      <c r="F477">
        <v>232</v>
      </c>
      <c r="G477">
        <v>135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0.70590277777777777</v>
      </c>
      <c r="B478" t="s">
        <v>0</v>
      </c>
      <c r="C478">
        <v>7</v>
      </c>
      <c r="D478">
        <v>5</v>
      </c>
      <c r="E478">
        <v>955</v>
      </c>
      <c r="F478">
        <v>231</v>
      </c>
      <c r="G478">
        <v>135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0.70591435185185192</v>
      </c>
      <c r="B479" t="s">
        <v>0</v>
      </c>
      <c r="C479">
        <v>7</v>
      </c>
      <c r="D479">
        <v>5</v>
      </c>
      <c r="E479">
        <v>957</v>
      </c>
      <c r="F479">
        <v>230</v>
      </c>
      <c r="G479">
        <v>135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0.7059375</v>
      </c>
      <c r="B480" t="s">
        <v>0</v>
      </c>
      <c r="C480">
        <v>7</v>
      </c>
      <c r="D480">
        <v>5</v>
      </c>
      <c r="E480">
        <v>959</v>
      </c>
      <c r="F480">
        <v>230</v>
      </c>
      <c r="G480">
        <v>135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0.70596064814814818</v>
      </c>
      <c r="B481" t="s">
        <v>0</v>
      </c>
      <c r="C481">
        <v>7</v>
      </c>
      <c r="D481">
        <v>5</v>
      </c>
      <c r="E481">
        <v>961</v>
      </c>
      <c r="F481">
        <v>230</v>
      </c>
      <c r="G481">
        <v>135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0.70598379629629626</v>
      </c>
      <c r="B482" t="s">
        <v>0</v>
      </c>
      <c r="C482">
        <v>7</v>
      </c>
      <c r="D482">
        <v>5</v>
      </c>
      <c r="E482">
        <v>963</v>
      </c>
      <c r="F482">
        <v>230</v>
      </c>
      <c r="G482">
        <v>135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0.70600694444444445</v>
      </c>
      <c r="B483" t="s">
        <v>0</v>
      </c>
      <c r="C483">
        <v>7</v>
      </c>
      <c r="D483">
        <v>5</v>
      </c>
      <c r="E483">
        <v>965</v>
      </c>
      <c r="F483">
        <v>229</v>
      </c>
      <c r="G483">
        <v>135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0.70604166666666668</v>
      </c>
      <c r="B484" t="s">
        <v>0</v>
      </c>
      <c r="C484">
        <v>7</v>
      </c>
      <c r="D484">
        <v>5</v>
      </c>
      <c r="E484">
        <v>967</v>
      </c>
      <c r="F484">
        <v>228</v>
      </c>
      <c r="G484">
        <v>135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0.70605324074074083</v>
      </c>
      <c r="B485" t="s">
        <v>0</v>
      </c>
      <c r="C485">
        <v>7</v>
      </c>
      <c r="D485">
        <v>5</v>
      </c>
      <c r="E485">
        <v>969</v>
      </c>
      <c r="F485">
        <v>228</v>
      </c>
      <c r="G485">
        <v>135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0.70607638888888891</v>
      </c>
      <c r="B486" t="s">
        <v>0</v>
      </c>
      <c r="C486">
        <v>7</v>
      </c>
      <c r="D486">
        <v>5</v>
      </c>
      <c r="E486">
        <v>971</v>
      </c>
      <c r="F486">
        <v>227</v>
      </c>
      <c r="G486">
        <v>135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0.70611111111111102</v>
      </c>
      <c r="B487" t="s">
        <v>0</v>
      </c>
      <c r="C487">
        <v>7</v>
      </c>
      <c r="D487">
        <v>5</v>
      </c>
      <c r="E487">
        <v>973</v>
      </c>
      <c r="F487">
        <v>227</v>
      </c>
      <c r="G487">
        <v>135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0.70612268518518517</v>
      </c>
      <c r="B488" t="s">
        <v>0</v>
      </c>
      <c r="C488">
        <v>7</v>
      </c>
      <c r="D488">
        <v>5</v>
      </c>
      <c r="E488">
        <v>975</v>
      </c>
      <c r="F488">
        <v>227</v>
      </c>
      <c r="G488">
        <v>135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0.7061574074074074</v>
      </c>
      <c r="B489" t="s">
        <v>0</v>
      </c>
      <c r="C489">
        <v>7</v>
      </c>
      <c r="D489">
        <v>5</v>
      </c>
      <c r="E489">
        <v>977</v>
      </c>
      <c r="F489">
        <v>226</v>
      </c>
      <c r="G489">
        <v>135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0.70616898148148144</v>
      </c>
      <c r="B490" t="s">
        <v>0</v>
      </c>
      <c r="C490">
        <v>7</v>
      </c>
      <c r="D490">
        <v>5</v>
      </c>
      <c r="E490">
        <v>979</v>
      </c>
      <c r="F490">
        <v>226</v>
      </c>
      <c r="G490">
        <v>135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0.70619212962962974</v>
      </c>
      <c r="B491" t="s">
        <v>0</v>
      </c>
      <c r="C491">
        <v>7</v>
      </c>
      <c r="D491">
        <v>5</v>
      </c>
      <c r="E491">
        <v>981</v>
      </c>
      <c r="F491">
        <v>225</v>
      </c>
      <c r="G491">
        <v>135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0.70621527777777782</v>
      </c>
      <c r="B492" t="s">
        <v>0</v>
      </c>
      <c r="C492">
        <v>7</v>
      </c>
      <c r="D492">
        <v>5</v>
      </c>
      <c r="E492">
        <v>983</v>
      </c>
      <c r="F492">
        <v>225</v>
      </c>
      <c r="G492">
        <v>135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0.70624999999999993</v>
      </c>
      <c r="B493" t="s">
        <v>0</v>
      </c>
      <c r="C493">
        <v>7</v>
      </c>
      <c r="D493">
        <v>5</v>
      </c>
      <c r="E493">
        <v>985</v>
      </c>
      <c r="F493">
        <v>225</v>
      </c>
      <c r="G493">
        <v>135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0.70626157407407408</v>
      </c>
      <c r="B494" t="s">
        <v>0</v>
      </c>
      <c r="C494">
        <v>7</v>
      </c>
      <c r="D494">
        <v>5</v>
      </c>
      <c r="E494">
        <v>987</v>
      </c>
      <c r="F494">
        <v>224</v>
      </c>
      <c r="G494">
        <v>135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0.70628472222222216</v>
      </c>
      <c r="B495" t="s">
        <v>0</v>
      </c>
      <c r="C495">
        <v>7</v>
      </c>
      <c r="D495">
        <v>5</v>
      </c>
      <c r="E495">
        <v>989</v>
      </c>
      <c r="F495">
        <v>224</v>
      </c>
      <c r="G495">
        <v>135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0.7063194444444445</v>
      </c>
      <c r="B496" t="s">
        <v>0</v>
      </c>
      <c r="C496">
        <v>7</v>
      </c>
      <c r="D496">
        <v>5</v>
      </c>
      <c r="E496">
        <v>991</v>
      </c>
      <c r="F496">
        <v>224</v>
      </c>
      <c r="G496">
        <v>135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0.70633101851851843</v>
      </c>
      <c r="B497" t="s">
        <v>0</v>
      </c>
      <c r="C497">
        <v>7</v>
      </c>
      <c r="D497">
        <v>5</v>
      </c>
      <c r="E497">
        <v>993</v>
      </c>
      <c r="F497">
        <v>224</v>
      </c>
      <c r="G497">
        <v>135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0.70636574074074077</v>
      </c>
      <c r="B498" t="s">
        <v>0</v>
      </c>
      <c r="C498">
        <v>7</v>
      </c>
      <c r="D498">
        <v>5</v>
      </c>
      <c r="E498">
        <v>995</v>
      </c>
      <c r="F498">
        <v>222</v>
      </c>
      <c r="G498">
        <v>135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0.70637731481481481</v>
      </c>
      <c r="B499" t="s">
        <v>0</v>
      </c>
      <c r="C499">
        <v>7</v>
      </c>
      <c r="D499">
        <v>5</v>
      </c>
      <c r="E499">
        <v>997</v>
      </c>
      <c r="F499">
        <v>223</v>
      </c>
      <c r="G499">
        <v>135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0.70641203703703714</v>
      </c>
      <c r="B500" t="s">
        <v>0</v>
      </c>
      <c r="C500">
        <v>7</v>
      </c>
      <c r="D500">
        <v>5</v>
      </c>
      <c r="E500">
        <v>999</v>
      </c>
      <c r="F500">
        <v>222</v>
      </c>
      <c r="G500">
        <v>135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0.70642361111111107</v>
      </c>
      <c r="B501" t="s">
        <v>0</v>
      </c>
      <c r="C501">
        <v>7</v>
      </c>
      <c r="D501">
        <v>5</v>
      </c>
      <c r="E501">
        <v>1001</v>
      </c>
      <c r="F501">
        <v>222</v>
      </c>
      <c r="G501">
        <v>135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0.7064583333333333</v>
      </c>
      <c r="B502" t="s">
        <v>0</v>
      </c>
      <c r="C502">
        <v>7</v>
      </c>
      <c r="D502">
        <v>5</v>
      </c>
      <c r="E502">
        <v>1003</v>
      </c>
      <c r="F502">
        <v>221</v>
      </c>
      <c r="G502">
        <v>135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0.70646990740740734</v>
      </c>
      <c r="B503" t="s">
        <v>0</v>
      </c>
      <c r="C503">
        <v>7</v>
      </c>
      <c r="D503">
        <v>5</v>
      </c>
      <c r="E503">
        <v>1005</v>
      </c>
      <c r="F503">
        <v>221</v>
      </c>
      <c r="G503">
        <v>135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0.70650462962962957</v>
      </c>
      <c r="B504" t="s">
        <v>0</v>
      </c>
      <c r="C504">
        <v>7</v>
      </c>
      <c r="D504">
        <v>5</v>
      </c>
      <c r="E504">
        <v>1008</v>
      </c>
      <c r="F504">
        <v>221</v>
      </c>
      <c r="G504">
        <v>135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0.70651620370370372</v>
      </c>
      <c r="B505" t="s">
        <v>0</v>
      </c>
      <c r="C505">
        <v>7</v>
      </c>
      <c r="D505">
        <v>5</v>
      </c>
      <c r="E505">
        <v>1009</v>
      </c>
      <c r="F505">
        <v>221</v>
      </c>
      <c r="G505">
        <v>135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0.7065393518518519</v>
      </c>
      <c r="B506" t="s">
        <v>0</v>
      </c>
      <c r="C506">
        <v>7</v>
      </c>
      <c r="D506">
        <v>5</v>
      </c>
      <c r="E506">
        <v>1011</v>
      </c>
      <c r="F506">
        <v>220</v>
      </c>
      <c r="G506">
        <v>135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0.70657407407407413</v>
      </c>
      <c r="B507" t="s">
        <v>0</v>
      </c>
      <c r="C507">
        <v>7</v>
      </c>
      <c r="D507">
        <v>5</v>
      </c>
      <c r="E507">
        <v>1013</v>
      </c>
      <c r="F507">
        <v>220</v>
      </c>
      <c r="G507">
        <v>135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0.70658564814814817</v>
      </c>
      <c r="B508" t="s">
        <v>0</v>
      </c>
      <c r="C508">
        <v>7</v>
      </c>
      <c r="D508">
        <v>5</v>
      </c>
      <c r="E508">
        <v>1015</v>
      </c>
      <c r="F508">
        <v>220</v>
      </c>
      <c r="G508">
        <v>136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0.7066203703703704</v>
      </c>
      <c r="B509" t="s">
        <v>0</v>
      </c>
      <c r="C509">
        <v>7</v>
      </c>
      <c r="D509">
        <v>5</v>
      </c>
      <c r="E509">
        <v>1017</v>
      </c>
      <c r="F509">
        <v>220</v>
      </c>
      <c r="G509">
        <v>136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0.70663194444444455</v>
      </c>
      <c r="B510" t="s">
        <v>0</v>
      </c>
      <c r="C510">
        <v>7</v>
      </c>
      <c r="D510">
        <v>5</v>
      </c>
      <c r="E510">
        <v>1019</v>
      </c>
      <c r="F510">
        <v>220</v>
      </c>
      <c r="G510">
        <v>136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0.70665509259259263</v>
      </c>
      <c r="B511" t="s">
        <v>0</v>
      </c>
      <c r="C511">
        <v>7</v>
      </c>
      <c r="D511">
        <v>5</v>
      </c>
      <c r="E511">
        <v>1021</v>
      </c>
      <c r="F511">
        <v>220</v>
      </c>
      <c r="G511">
        <v>136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0.70668981481481474</v>
      </c>
      <c r="B512" t="s">
        <v>0</v>
      </c>
      <c r="C512">
        <v>7</v>
      </c>
      <c r="D512">
        <v>5</v>
      </c>
      <c r="E512">
        <v>1023</v>
      </c>
      <c r="F512">
        <v>219</v>
      </c>
      <c r="G512">
        <v>136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0.70670138888888889</v>
      </c>
      <c r="B513" t="s">
        <v>0</v>
      </c>
      <c r="C513">
        <v>7</v>
      </c>
      <c r="D513">
        <v>5</v>
      </c>
      <c r="E513">
        <v>1025</v>
      </c>
      <c r="F513">
        <v>219</v>
      </c>
      <c r="G513">
        <v>136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0.70673611111111112</v>
      </c>
      <c r="B514" t="s">
        <v>0</v>
      </c>
      <c r="C514">
        <v>7</v>
      </c>
      <c r="D514">
        <v>5</v>
      </c>
      <c r="E514">
        <v>1027</v>
      </c>
      <c r="F514">
        <v>218</v>
      </c>
      <c r="G514">
        <v>136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0.70674768518518516</v>
      </c>
      <c r="B515" t="s">
        <v>0</v>
      </c>
      <c r="C515">
        <v>7</v>
      </c>
      <c r="D515">
        <v>5</v>
      </c>
      <c r="E515">
        <v>1029</v>
      </c>
      <c r="F515">
        <v>218</v>
      </c>
      <c r="G515">
        <v>136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0.70678240740740739</v>
      </c>
      <c r="B516" t="s">
        <v>0</v>
      </c>
      <c r="C516">
        <v>7</v>
      </c>
      <c r="D516">
        <v>5</v>
      </c>
      <c r="E516">
        <v>1031</v>
      </c>
      <c r="F516">
        <v>218</v>
      </c>
      <c r="G516">
        <v>136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0.70679398148148154</v>
      </c>
      <c r="B517" t="s">
        <v>0</v>
      </c>
      <c r="C517">
        <v>7</v>
      </c>
      <c r="D517">
        <v>5</v>
      </c>
      <c r="E517">
        <v>1033</v>
      </c>
      <c r="F517">
        <v>218</v>
      </c>
      <c r="G517">
        <v>136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0.70681712962962961</v>
      </c>
      <c r="B518" t="s">
        <v>0</v>
      </c>
      <c r="C518">
        <v>7</v>
      </c>
      <c r="D518">
        <v>5</v>
      </c>
      <c r="E518">
        <v>1035</v>
      </c>
      <c r="F518">
        <v>219</v>
      </c>
      <c r="G518">
        <v>136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0.7068402777777778</v>
      </c>
      <c r="B519" t="s">
        <v>0</v>
      </c>
      <c r="C519">
        <v>7</v>
      </c>
      <c r="D519">
        <v>5</v>
      </c>
      <c r="E519">
        <v>1037</v>
      </c>
      <c r="F519">
        <v>218</v>
      </c>
      <c r="G519">
        <v>136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0.70686342592592588</v>
      </c>
      <c r="B520" t="s">
        <v>0</v>
      </c>
      <c r="C520">
        <v>7</v>
      </c>
      <c r="D520">
        <v>5</v>
      </c>
      <c r="E520">
        <v>1039</v>
      </c>
      <c r="F520">
        <v>219</v>
      </c>
      <c r="G520">
        <v>136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0.70689814814814811</v>
      </c>
      <c r="B521" t="s">
        <v>0</v>
      </c>
      <c r="C521">
        <v>7</v>
      </c>
      <c r="D521">
        <v>5</v>
      </c>
      <c r="E521">
        <v>1041</v>
      </c>
      <c r="F521">
        <v>218</v>
      </c>
      <c r="G521">
        <v>136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0.7069212962962963</v>
      </c>
      <c r="B522" t="s">
        <v>0</v>
      </c>
      <c r="C522">
        <v>7</v>
      </c>
      <c r="D522">
        <v>5</v>
      </c>
      <c r="E522">
        <v>1043</v>
      </c>
      <c r="F522">
        <v>218</v>
      </c>
      <c r="G522">
        <v>136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0.70693287037037045</v>
      </c>
      <c r="B523" t="s">
        <v>0</v>
      </c>
      <c r="C523">
        <v>7</v>
      </c>
      <c r="D523">
        <v>5</v>
      </c>
      <c r="E523">
        <v>1045</v>
      </c>
      <c r="F523">
        <v>218</v>
      </c>
      <c r="G523">
        <v>136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0.70696759259259256</v>
      </c>
      <c r="B524" t="s">
        <v>0</v>
      </c>
      <c r="C524">
        <v>7</v>
      </c>
      <c r="D524">
        <v>5</v>
      </c>
      <c r="E524">
        <v>1047</v>
      </c>
      <c r="F524">
        <v>219</v>
      </c>
      <c r="G524">
        <v>137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0.70697916666666671</v>
      </c>
      <c r="B525" t="s">
        <v>0</v>
      </c>
      <c r="C525">
        <v>7</v>
      </c>
      <c r="D525">
        <v>5</v>
      </c>
      <c r="E525">
        <v>1049</v>
      </c>
      <c r="F525">
        <v>219</v>
      </c>
      <c r="G525">
        <v>137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0.70700231481481479</v>
      </c>
      <c r="B526" t="s">
        <v>0</v>
      </c>
      <c r="C526">
        <v>7</v>
      </c>
      <c r="D526">
        <v>5</v>
      </c>
      <c r="E526">
        <v>1051</v>
      </c>
      <c r="F526">
        <v>218</v>
      </c>
      <c r="G526">
        <v>137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0.70703703703703702</v>
      </c>
      <c r="B527" t="s">
        <v>0</v>
      </c>
      <c r="C527">
        <v>7</v>
      </c>
      <c r="D527">
        <v>5</v>
      </c>
      <c r="E527">
        <v>1053</v>
      </c>
      <c r="F527">
        <v>218</v>
      </c>
      <c r="G527">
        <v>137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0.70704861111111106</v>
      </c>
      <c r="B528" t="s">
        <v>0</v>
      </c>
      <c r="C528">
        <v>7</v>
      </c>
      <c r="D528">
        <v>5</v>
      </c>
      <c r="E528">
        <v>1055</v>
      </c>
      <c r="F528">
        <v>218</v>
      </c>
      <c r="G528">
        <v>137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0.70707175925925936</v>
      </c>
      <c r="B529" t="s">
        <v>0</v>
      </c>
      <c r="C529">
        <v>7</v>
      </c>
      <c r="D529">
        <v>5</v>
      </c>
      <c r="E529">
        <v>1057</v>
      </c>
      <c r="F529">
        <v>218</v>
      </c>
      <c r="G529">
        <v>137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0.70710648148148147</v>
      </c>
      <c r="B530" t="s">
        <v>0</v>
      </c>
      <c r="C530">
        <v>7</v>
      </c>
      <c r="D530">
        <v>5</v>
      </c>
      <c r="E530">
        <v>1059</v>
      </c>
      <c r="F530">
        <v>218</v>
      </c>
      <c r="G530">
        <v>137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0.70711805555555562</v>
      </c>
      <c r="B531" t="s">
        <v>0</v>
      </c>
      <c r="C531">
        <v>7</v>
      </c>
      <c r="D531">
        <v>5</v>
      </c>
      <c r="E531">
        <v>1061</v>
      </c>
      <c r="F531">
        <v>218</v>
      </c>
      <c r="G531">
        <v>137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0.7071412037037037</v>
      </c>
      <c r="B532" t="s">
        <v>0</v>
      </c>
      <c r="C532">
        <v>7</v>
      </c>
      <c r="D532">
        <v>5</v>
      </c>
      <c r="E532">
        <v>1063</v>
      </c>
      <c r="F532">
        <v>218</v>
      </c>
      <c r="G532">
        <v>137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0.70717592592592593</v>
      </c>
      <c r="B533" t="s">
        <v>0</v>
      </c>
      <c r="C533">
        <v>7</v>
      </c>
      <c r="D533">
        <v>5</v>
      </c>
      <c r="E533">
        <v>1065</v>
      </c>
      <c r="F533">
        <v>218</v>
      </c>
      <c r="G533">
        <v>137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0.70718749999999997</v>
      </c>
      <c r="B534" t="s">
        <v>0</v>
      </c>
      <c r="C534">
        <v>7</v>
      </c>
      <c r="D534">
        <v>5</v>
      </c>
      <c r="E534">
        <v>1067</v>
      </c>
      <c r="F534">
        <v>218</v>
      </c>
      <c r="G534">
        <v>137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0.70721064814814805</v>
      </c>
      <c r="B535" t="s">
        <v>0</v>
      </c>
      <c r="C535">
        <v>7</v>
      </c>
      <c r="D535">
        <v>5</v>
      </c>
      <c r="E535">
        <v>1069</v>
      </c>
      <c r="F535">
        <v>218</v>
      </c>
      <c r="G535">
        <v>137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0.70724537037037039</v>
      </c>
      <c r="B536" t="s">
        <v>0</v>
      </c>
      <c r="C536">
        <v>7</v>
      </c>
      <c r="D536">
        <v>5</v>
      </c>
      <c r="E536">
        <v>1071</v>
      </c>
      <c r="F536">
        <v>219</v>
      </c>
      <c r="G536">
        <v>137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0.70725694444444442</v>
      </c>
      <c r="B537" t="s">
        <v>0</v>
      </c>
      <c r="C537">
        <v>7</v>
      </c>
      <c r="D537">
        <v>5</v>
      </c>
      <c r="E537">
        <v>1073</v>
      </c>
      <c r="F537">
        <v>218</v>
      </c>
      <c r="G537">
        <v>137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0.70729166666666676</v>
      </c>
      <c r="B538" t="s">
        <v>0</v>
      </c>
      <c r="C538">
        <v>7</v>
      </c>
      <c r="D538">
        <v>5</v>
      </c>
      <c r="E538">
        <v>1075</v>
      </c>
      <c r="F538">
        <v>219</v>
      </c>
      <c r="G538">
        <v>137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0.70730324074074069</v>
      </c>
      <c r="B539" t="s">
        <v>0</v>
      </c>
      <c r="C539">
        <v>7</v>
      </c>
      <c r="D539">
        <v>5</v>
      </c>
      <c r="E539">
        <v>1077</v>
      </c>
      <c r="F539">
        <v>218</v>
      </c>
      <c r="G539">
        <v>137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0.70732638888888888</v>
      </c>
      <c r="B540" t="s">
        <v>0</v>
      </c>
      <c r="C540">
        <v>7</v>
      </c>
      <c r="D540">
        <v>5</v>
      </c>
      <c r="E540">
        <v>1079</v>
      </c>
      <c r="F540">
        <v>219</v>
      </c>
      <c r="G540">
        <v>137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0.70736111111111111</v>
      </c>
      <c r="B541" t="s">
        <v>0</v>
      </c>
      <c r="C541">
        <v>7</v>
      </c>
      <c r="D541">
        <v>5</v>
      </c>
      <c r="E541">
        <v>1081</v>
      </c>
      <c r="F541">
        <v>219</v>
      </c>
      <c r="G541">
        <v>137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0.70737268518518526</v>
      </c>
      <c r="B542" t="s">
        <v>0</v>
      </c>
      <c r="C542">
        <v>7</v>
      </c>
      <c r="D542">
        <v>5</v>
      </c>
      <c r="E542">
        <v>1083</v>
      </c>
      <c r="F542">
        <v>219</v>
      </c>
      <c r="G542">
        <v>137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0.70740740740740737</v>
      </c>
      <c r="B543" t="s">
        <v>0</v>
      </c>
      <c r="C543">
        <v>7</v>
      </c>
      <c r="D543">
        <v>5</v>
      </c>
      <c r="E543">
        <v>1085</v>
      </c>
      <c r="F543">
        <v>218</v>
      </c>
      <c r="G543">
        <v>137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0.70741898148148152</v>
      </c>
      <c r="B544" t="s">
        <v>0</v>
      </c>
      <c r="C544">
        <v>7</v>
      </c>
      <c r="D544">
        <v>5</v>
      </c>
      <c r="E544">
        <v>1087</v>
      </c>
      <c r="F544">
        <v>218</v>
      </c>
      <c r="G544">
        <v>137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0.7074421296296296</v>
      </c>
      <c r="B545" t="s">
        <v>0</v>
      </c>
      <c r="C545">
        <v>7</v>
      </c>
      <c r="D545">
        <v>5</v>
      </c>
      <c r="E545">
        <v>1089</v>
      </c>
      <c r="F545">
        <v>218</v>
      </c>
      <c r="G545">
        <v>137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0.70746527777777779</v>
      </c>
      <c r="B546" t="s">
        <v>0</v>
      </c>
      <c r="C546">
        <v>7</v>
      </c>
      <c r="D546">
        <v>5</v>
      </c>
      <c r="E546">
        <v>1091</v>
      </c>
      <c r="F546">
        <v>218</v>
      </c>
      <c r="G546">
        <v>137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0.70750000000000002</v>
      </c>
      <c r="B547" t="s">
        <v>0</v>
      </c>
      <c r="C547">
        <v>7</v>
      </c>
      <c r="D547">
        <v>5</v>
      </c>
      <c r="E547">
        <v>1093</v>
      </c>
      <c r="F547">
        <v>218</v>
      </c>
      <c r="G547">
        <v>137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0.70751157407407417</v>
      </c>
      <c r="B548" t="s">
        <v>0</v>
      </c>
      <c r="C548">
        <v>7</v>
      </c>
      <c r="D548">
        <v>5</v>
      </c>
      <c r="E548">
        <v>1095</v>
      </c>
      <c r="F548">
        <v>218</v>
      </c>
      <c r="G548">
        <v>137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0.70754629629629628</v>
      </c>
      <c r="B549" t="s">
        <v>0</v>
      </c>
      <c r="C549">
        <v>7</v>
      </c>
      <c r="D549">
        <v>5</v>
      </c>
      <c r="E549">
        <v>1097</v>
      </c>
      <c r="F549">
        <v>219</v>
      </c>
      <c r="G549">
        <v>137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0.70755787037037043</v>
      </c>
      <c r="B550" t="s">
        <v>0</v>
      </c>
      <c r="C550">
        <v>7</v>
      </c>
      <c r="D550">
        <v>5</v>
      </c>
      <c r="E550">
        <v>1099</v>
      </c>
      <c r="F550">
        <v>219</v>
      </c>
      <c r="G550">
        <v>137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0.70759259259259266</v>
      </c>
      <c r="B551" t="s">
        <v>0</v>
      </c>
      <c r="C551">
        <v>7</v>
      </c>
      <c r="D551">
        <v>5</v>
      </c>
      <c r="E551">
        <v>1101</v>
      </c>
      <c r="F551">
        <v>218</v>
      </c>
      <c r="G551">
        <v>137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0.7076041666666667</v>
      </c>
      <c r="B552" t="s">
        <v>0</v>
      </c>
      <c r="C552">
        <v>7</v>
      </c>
      <c r="D552">
        <v>5</v>
      </c>
      <c r="E552">
        <v>1103</v>
      </c>
      <c r="F552">
        <v>219</v>
      </c>
      <c r="G552">
        <v>137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0.70762731481481478</v>
      </c>
      <c r="B553" t="s">
        <v>0</v>
      </c>
      <c r="C553">
        <v>7</v>
      </c>
      <c r="D553">
        <v>5</v>
      </c>
      <c r="E553">
        <v>1105</v>
      </c>
      <c r="F553">
        <v>219</v>
      </c>
      <c r="G553">
        <v>138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0.70766203703703701</v>
      </c>
      <c r="B554" t="s">
        <v>0</v>
      </c>
      <c r="C554">
        <v>7</v>
      </c>
      <c r="D554">
        <v>5</v>
      </c>
      <c r="E554">
        <v>1107</v>
      </c>
      <c r="F554">
        <v>219</v>
      </c>
      <c r="G554">
        <v>138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0.70767361111111116</v>
      </c>
      <c r="B555" t="s">
        <v>0</v>
      </c>
      <c r="C555">
        <v>7</v>
      </c>
      <c r="D555">
        <v>5</v>
      </c>
      <c r="E555">
        <v>1109</v>
      </c>
      <c r="F555">
        <v>219</v>
      </c>
      <c r="G555">
        <v>138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0.70770833333333327</v>
      </c>
      <c r="B556" t="s">
        <v>0</v>
      </c>
      <c r="C556">
        <v>7</v>
      </c>
      <c r="D556">
        <v>5</v>
      </c>
      <c r="E556">
        <v>1111</v>
      </c>
      <c r="F556">
        <v>219</v>
      </c>
      <c r="G556">
        <v>138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0.70771990740740742</v>
      </c>
      <c r="B557" t="s">
        <v>0</v>
      </c>
      <c r="C557">
        <v>7</v>
      </c>
      <c r="D557">
        <v>5</v>
      </c>
      <c r="E557">
        <v>1113</v>
      </c>
      <c r="F557">
        <v>219</v>
      </c>
      <c r="G557">
        <v>138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0.7077430555555555</v>
      </c>
      <c r="B558" t="s">
        <v>0</v>
      </c>
      <c r="C558">
        <v>7</v>
      </c>
      <c r="D558">
        <v>5</v>
      </c>
      <c r="E558">
        <v>1115</v>
      </c>
      <c r="F558">
        <v>219</v>
      </c>
      <c r="G558">
        <v>138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0.70776620370370369</v>
      </c>
      <c r="B559" t="s">
        <v>0</v>
      </c>
      <c r="C559">
        <v>7</v>
      </c>
      <c r="D559">
        <v>5</v>
      </c>
      <c r="E559">
        <v>1117</v>
      </c>
      <c r="F559">
        <v>219</v>
      </c>
      <c r="G559">
        <v>138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0.70778935185185177</v>
      </c>
      <c r="B560" t="s">
        <v>0</v>
      </c>
      <c r="C560">
        <v>7</v>
      </c>
      <c r="D560">
        <v>5</v>
      </c>
      <c r="E560">
        <v>1119</v>
      </c>
      <c r="F560">
        <v>219</v>
      </c>
      <c r="G560">
        <v>138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0.70782407407407411</v>
      </c>
      <c r="B561" t="s">
        <v>0</v>
      </c>
      <c r="C561">
        <v>7</v>
      </c>
      <c r="D561">
        <v>5</v>
      </c>
      <c r="E561">
        <v>1121</v>
      </c>
      <c r="F561">
        <v>219</v>
      </c>
      <c r="G561">
        <v>138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0.70783564814814814</v>
      </c>
      <c r="B562" t="s">
        <v>0</v>
      </c>
      <c r="C562">
        <v>7</v>
      </c>
      <c r="D562">
        <v>5</v>
      </c>
      <c r="E562">
        <v>1123</v>
      </c>
      <c r="F562">
        <v>219</v>
      </c>
      <c r="G562">
        <v>138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0.70785879629629633</v>
      </c>
      <c r="B563" t="s">
        <v>0</v>
      </c>
      <c r="C563">
        <v>7</v>
      </c>
      <c r="D563">
        <v>5</v>
      </c>
      <c r="E563">
        <v>1125</v>
      </c>
      <c r="F563">
        <v>218</v>
      </c>
      <c r="G563">
        <v>138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0.70789351851851856</v>
      </c>
      <c r="B564" t="s">
        <v>0</v>
      </c>
      <c r="C564">
        <v>7</v>
      </c>
      <c r="D564">
        <v>5</v>
      </c>
      <c r="E564">
        <v>1127</v>
      </c>
      <c r="F564">
        <v>219</v>
      </c>
      <c r="G564">
        <v>138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0.7079050925925926</v>
      </c>
      <c r="B565" t="s">
        <v>0</v>
      </c>
      <c r="C565">
        <v>7</v>
      </c>
      <c r="D565">
        <v>5</v>
      </c>
      <c r="E565">
        <v>1129</v>
      </c>
      <c r="F565">
        <v>219</v>
      </c>
      <c r="G565">
        <v>138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0.70792824074074068</v>
      </c>
      <c r="B566" t="s">
        <v>0</v>
      </c>
      <c r="C566">
        <v>7</v>
      </c>
      <c r="D566">
        <v>5</v>
      </c>
      <c r="E566">
        <v>1131</v>
      </c>
      <c r="F566">
        <v>219</v>
      </c>
      <c r="G566">
        <v>138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0.70795138888888898</v>
      </c>
      <c r="B567" t="s">
        <v>0</v>
      </c>
      <c r="C567">
        <v>7</v>
      </c>
      <c r="D567">
        <v>5</v>
      </c>
      <c r="E567">
        <v>1133</v>
      </c>
      <c r="F567">
        <v>219</v>
      </c>
      <c r="G567">
        <v>138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0.70797453703703705</v>
      </c>
      <c r="B568" t="s">
        <v>0</v>
      </c>
      <c r="C568">
        <v>7</v>
      </c>
      <c r="D568">
        <v>5</v>
      </c>
      <c r="E568">
        <v>1135</v>
      </c>
      <c r="F568">
        <v>219</v>
      </c>
      <c r="G568">
        <v>138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0.70799768518518524</v>
      </c>
      <c r="B569" t="s">
        <v>0</v>
      </c>
      <c r="C569">
        <v>7</v>
      </c>
      <c r="D569">
        <v>5</v>
      </c>
      <c r="E569">
        <v>1137</v>
      </c>
      <c r="F569">
        <v>219</v>
      </c>
      <c r="G569">
        <v>138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0.70802083333333332</v>
      </c>
      <c r="B570" t="s">
        <v>0</v>
      </c>
      <c r="C570">
        <v>7</v>
      </c>
      <c r="D570">
        <v>5</v>
      </c>
      <c r="E570">
        <v>1139</v>
      </c>
      <c r="F570">
        <v>219</v>
      </c>
      <c r="G570">
        <v>138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0.70805555555555555</v>
      </c>
      <c r="B571" t="s">
        <v>0</v>
      </c>
      <c r="C571">
        <v>7</v>
      </c>
      <c r="D571">
        <v>5</v>
      </c>
      <c r="E571">
        <v>1141</v>
      </c>
      <c r="F571">
        <v>219</v>
      </c>
      <c r="G571">
        <v>138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0.70806712962962959</v>
      </c>
      <c r="B572" t="s">
        <v>0</v>
      </c>
      <c r="C572">
        <v>7</v>
      </c>
      <c r="D572">
        <v>5</v>
      </c>
      <c r="E572">
        <v>1143</v>
      </c>
      <c r="F572">
        <v>219</v>
      </c>
      <c r="G572">
        <v>138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0.70809027777777767</v>
      </c>
      <c r="B573" t="s">
        <v>0</v>
      </c>
      <c r="C573">
        <v>7</v>
      </c>
      <c r="D573">
        <v>5</v>
      </c>
      <c r="E573">
        <v>1145</v>
      </c>
      <c r="F573">
        <v>219</v>
      </c>
      <c r="G573">
        <v>138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0.708125</v>
      </c>
      <c r="B574" t="s">
        <v>0</v>
      </c>
      <c r="C574">
        <v>7</v>
      </c>
      <c r="D574">
        <v>5</v>
      </c>
      <c r="E574">
        <v>1147</v>
      </c>
      <c r="F574">
        <v>219</v>
      </c>
      <c r="G574">
        <v>138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0.70813657407407404</v>
      </c>
      <c r="B575" t="s">
        <v>0</v>
      </c>
      <c r="C575">
        <v>7</v>
      </c>
      <c r="D575">
        <v>5</v>
      </c>
      <c r="E575">
        <v>1149</v>
      </c>
      <c r="F575">
        <v>219</v>
      </c>
      <c r="G575">
        <v>138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0.70815972222222223</v>
      </c>
      <c r="B576" t="s">
        <v>0</v>
      </c>
      <c r="C576">
        <v>7</v>
      </c>
      <c r="D576">
        <v>5</v>
      </c>
      <c r="E576">
        <v>1151</v>
      </c>
      <c r="F576">
        <v>219</v>
      </c>
      <c r="G576">
        <v>138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0.70818287037037031</v>
      </c>
      <c r="B577" t="s">
        <v>0</v>
      </c>
      <c r="C577">
        <v>7</v>
      </c>
      <c r="D577">
        <v>5</v>
      </c>
      <c r="E577">
        <v>1153</v>
      </c>
      <c r="F577">
        <v>219</v>
      </c>
      <c r="G577">
        <v>138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0.70821759259259265</v>
      </c>
      <c r="B578" t="s">
        <v>0</v>
      </c>
      <c r="C578">
        <v>7</v>
      </c>
      <c r="D578">
        <v>5</v>
      </c>
      <c r="E578">
        <v>1155</v>
      </c>
      <c r="F578">
        <v>219</v>
      </c>
      <c r="G578">
        <v>138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0.70822916666666658</v>
      </c>
      <c r="B579" t="s">
        <v>0</v>
      </c>
      <c r="C579">
        <v>7</v>
      </c>
      <c r="D579">
        <v>5</v>
      </c>
      <c r="E579">
        <v>1157</v>
      </c>
      <c r="F579">
        <v>219</v>
      </c>
      <c r="G579">
        <v>138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0.70826388888888892</v>
      </c>
      <c r="B580" t="s">
        <v>0</v>
      </c>
      <c r="C580">
        <v>7</v>
      </c>
      <c r="D580">
        <v>5</v>
      </c>
      <c r="E580">
        <v>1159</v>
      </c>
      <c r="F580">
        <v>219</v>
      </c>
      <c r="G580">
        <v>138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0.70827546296296295</v>
      </c>
      <c r="B581" t="s">
        <v>0</v>
      </c>
      <c r="C581">
        <v>7</v>
      </c>
      <c r="D581">
        <v>5</v>
      </c>
      <c r="E581">
        <v>1161</v>
      </c>
      <c r="F581">
        <v>218</v>
      </c>
      <c r="G581">
        <v>138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0.70829861111111114</v>
      </c>
      <c r="B582" t="s">
        <v>0</v>
      </c>
      <c r="C582">
        <v>7</v>
      </c>
      <c r="D582">
        <v>5</v>
      </c>
      <c r="E582">
        <v>1163</v>
      </c>
      <c r="F582">
        <v>218</v>
      </c>
      <c r="G582">
        <v>138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0.70833333333333337</v>
      </c>
      <c r="B583" t="s">
        <v>0</v>
      </c>
      <c r="C583">
        <v>7</v>
      </c>
      <c r="D583">
        <v>5</v>
      </c>
      <c r="E583">
        <v>1165</v>
      </c>
      <c r="F583">
        <v>219</v>
      </c>
      <c r="G583">
        <v>138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0.70834490740740741</v>
      </c>
      <c r="B584" t="s">
        <v>0</v>
      </c>
      <c r="C584">
        <v>7</v>
      </c>
      <c r="D584">
        <v>5</v>
      </c>
      <c r="E584">
        <v>1167</v>
      </c>
      <c r="F584">
        <v>219</v>
      </c>
      <c r="G584">
        <v>138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0.70836805555555549</v>
      </c>
      <c r="B585" t="s">
        <v>0</v>
      </c>
      <c r="C585">
        <v>7</v>
      </c>
      <c r="D585">
        <v>5</v>
      </c>
      <c r="E585">
        <v>1169</v>
      </c>
      <c r="F585">
        <v>218</v>
      </c>
      <c r="G585">
        <v>138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0.70840277777777771</v>
      </c>
      <c r="B586" t="s">
        <v>0</v>
      </c>
      <c r="C586">
        <v>7</v>
      </c>
      <c r="D586">
        <v>5</v>
      </c>
      <c r="E586">
        <v>1171</v>
      </c>
      <c r="F586">
        <v>218</v>
      </c>
      <c r="G586">
        <v>138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0.70841435185185186</v>
      </c>
      <c r="B587" t="s">
        <v>0</v>
      </c>
      <c r="C587">
        <v>7</v>
      </c>
      <c r="D587">
        <v>5</v>
      </c>
      <c r="E587">
        <v>1173</v>
      </c>
      <c r="F587">
        <v>219</v>
      </c>
      <c r="G587">
        <v>138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0.70844907407407398</v>
      </c>
      <c r="B588" t="s">
        <v>0</v>
      </c>
      <c r="C588">
        <v>7</v>
      </c>
      <c r="D588">
        <v>5</v>
      </c>
      <c r="E588">
        <v>1175</v>
      </c>
      <c r="F588">
        <v>219</v>
      </c>
      <c r="G588">
        <v>139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0.70846064814814813</v>
      </c>
      <c r="B589" t="s">
        <v>0</v>
      </c>
      <c r="C589">
        <v>7</v>
      </c>
      <c r="D589">
        <v>5</v>
      </c>
      <c r="E589">
        <v>1177</v>
      </c>
      <c r="F589">
        <v>218</v>
      </c>
      <c r="G589">
        <v>139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0.70849537037037036</v>
      </c>
      <c r="B590" t="s">
        <v>0</v>
      </c>
      <c r="C590">
        <v>7</v>
      </c>
      <c r="D590">
        <v>5</v>
      </c>
      <c r="E590">
        <v>1179</v>
      </c>
      <c r="F590">
        <v>219</v>
      </c>
      <c r="G590">
        <v>139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0.70851851851851855</v>
      </c>
      <c r="B591" t="s">
        <v>0</v>
      </c>
      <c r="C591">
        <v>7</v>
      </c>
      <c r="D591">
        <v>5</v>
      </c>
      <c r="E591">
        <v>1181</v>
      </c>
      <c r="F591">
        <v>218</v>
      </c>
      <c r="G591">
        <v>139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0.7085300925925927</v>
      </c>
      <c r="B592" t="s">
        <v>0</v>
      </c>
      <c r="C592">
        <v>7</v>
      </c>
      <c r="D592">
        <v>5</v>
      </c>
      <c r="E592">
        <v>1183</v>
      </c>
      <c r="F592">
        <v>218</v>
      </c>
      <c r="G592">
        <v>139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0.70856481481481481</v>
      </c>
      <c r="B593" t="s">
        <v>0</v>
      </c>
      <c r="C593">
        <v>7</v>
      </c>
      <c r="D593">
        <v>5</v>
      </c>
      <c r="E593">
        <v>1185</v>
      </c>
      <c r="F593">
        <v>218</v>
      </c>
      <c r="G593">
        <v>138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0.70857638888888885</v>
      </c>
      <c r="B594" t="s">
        <v>0</v>
      </c>
      <c r="C594">
        <v>7</v>
      </c>
      <c r="D594">
        <v>5</v>
      </c>
      <c r="E594">
        <v>1187</v>
      </c>
      <c r="F594">
        <v>218</v>
      </c>
      <c r="G594">
        <v>138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0.70861111111111119</v>
      </c>
      <c r="B595" t="s">
        <v>0</v>
      </c>
      <c r="C595">
        <v>7</v>
      </c>
      <c r="D595">
        <v>5</v>
      </c>
      <c r="E595">
        <v>1189</v>
      </c>
      <c r="F595">
        <v>218</v>
      </c>
      <c r="G595">
        <v>138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0.70862268518518512</v>
      </c>
      <c r="B596" t="s">
        <v>0</v>
      </c>
      <c r="C596">
        <v>7</v>
      </c>
      <c r="D596">
        <v>5</v>
      </c>
      <c r="E596">
        <v>1191</v>
      </c>
      <c r="F596">
        <v>218</v>
      </c>
      <c r="G596">
        <v>138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0.70864583333333331</v>
      </c>
      <c r="B597" t="s">
        <v>0</v>
      </c>
      <c r="C597">
        <v>7</v>
      </c>
      <c r="D597">
        <v>5</v>
      </c>
      <c r="E597">
        <v>1193</v>
      </c>
      <c r="F597">
        <v>218</v>
      </c>
      <c r="G597">
        <v>138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0.70868055555555554</v>
      </c>
      <c r="B598" t="s">
        <v>0</v>
      </c>
      <c r="C598">
        <v>7</v>
      </c>
      <c r="D598">
        <v>5</v>
      </c>
      <c r="E598">
        <v>1195</v>
      </c>
      <c r="F598">
        <v>218</v>
      </c>
      <c r="G598">
        <v>138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0.70870370370370372</v>
      </c>
      <c r="B599" t="s">
        <v>0</v>
      </c>
      <c r="C599">
        <v>7</v>
      </c>
      <c r="D599">
        <v>5</v>
      </c>
      <c r="E599">
        <v>1197</v>
      </c>
      <c r="F599">
        <v>219</v>
      </c>
      <c r="G599">
        <v>138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0.70871527777777776</v>
      </c>
      <c r="B600" t="s">
        <v>0</v>
      </c>
      <c r="C600">
        <v>7</v>
      </c>
      <c r="D600">
        <v>5</v>
      </c>
      <c r="E600">
        <v>1199</v>
      </c>
      <c r="F600">
        <v>219</v>
      </c>
      <c r="G600">
        <v>139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0.70873842592592595</v>
      </c>
      <c r="B601" t="s">
        <v>0</v>
      </c>
      <c r="C601">
        <v>7</v>
      </c>
      <c r="D601">
        <v>5</v>
      </c>
      <c r="E601">
        <v>1201</v>
      </c>
      <c r="F601">
        <v>219</v>
      </c>
      <c r="G601">
        <v>139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0.70876157407407403</v>
      </c>
      <c r="B602" t="s">
        <v>0</v>
      </c>
      <c r="C602">
        <v>7</v>
      </c>
      <c r="D602">
        <v>5</v>
      </c>
      <c r="E602">
        <v>1203</v>
      </c>
      <c r="F602">
        <v>219</v>
      </c>
      <c r="G602">
        <v>139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0.70878472222222222</v>
      </c>
      <c r="B603" t="s">
        <v>0</v>
      </c>
      <c r="C603">
        <v>7</v>
      </c>
      <c r="D603">
        <v>5</v>
      </c>
      <c r="E603">
        <v>1205</v>
      </c>
      <c r="F603">
        <v>219</v>
      </c>
      <c r="G603">
        <v>139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0.70881944444444445</v>
      </c>
      <c r="B604" t="s">
        <v>0</v>
      </c>
      <c r="C604">
        <v>7</v>
      </c>
      <c r="D604">
        <v>5</v>
      </c>
      <c r="E604">
        <v>1207</v>
      </c>
      <c r="F604">
        <v>219</v>
      </c>
      <c r="G604">
        <v>139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0.7088310185185186</v>
      </c>
      <c r="B605" t="s">
        <v>0</v>
      </c>
      <c r="C605">
        <v>7</v>
      </c>
      <c r="D605">
        <v>5</v>
      </c>
      <c r="E605">
        <v>1209</v>
      </c>
      <c r="F605">
        <v>219</v>
      </c>
      <c r="G605">
        <v>139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0.70885416666666667</v>
      </c>
      <c r="B606" t="s">
        <v>0</v>
      </c>
      <c r="C606">
        <v>7</v>
      </c>
      <c r="D606">
        <v>5</v>
      </c>
      <c r="E606">
        <v>1211</v>
      </c>
      <c r="F606">
        <v>219</v>
      </c>
      <c r="G606">
        <v>139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0.70887731481481486</v>
      </c>
      <c r="B607" t="s">
        <v>0</v>
      </c>
      <c r="C607">
        <v>7</v>
      </c>
      <c r="D607">
        <v>5</v>
      </c>
      <c r="E607">
        <v>1213</v>
      </c>
      <c r="F607">
        <v>219</v>
      </c>
      <c r="G607">
        <v>139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0.70890046296296294</v>
      </c>
      <c r="B608" t="s">
        <v>0</v>
      </c>
      <c r="C608">
        <v>7</v>
      </c>
      <c r="D608">
        <v>5</v>
      </c>
      <c r="E608">
        <v>1215</v>
      </c>
      <c r="F608">
        <v>219</v>
      </c>
      <c r="G608">
        <v>139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0.70892361111111113</v>
      </c>
      <c r="B609" t="s">
        <v>0</v>
      </c>
      <c r="C609">
        <v>7</v>
      </c>
      <c r="D609">
        <v>5</v>
      </c>
      <c r="E609">
        <v>1217</v>
      </c>
      <c r="F609">
        <v>219</v>
      </c>
      <c r="G609">
        <v>139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0.70894675925925921</v>
      </c>
      <c r="B610" t="s">
        <v>0</v>
      </c>
      <c r="C610">
        <v>7</v>
      </c>
      <c r="D610">
        <v>5</v>
      </c>
      <c r="E610">
        <v>1219</v>
      </c>
      <c r="F610">
        <v>219</v>
      </c>
      <c r="G610">
        <v>139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0.70896990740740751</v>
      </c>
      <c r="B611" t="s">
        <v>0</v>
      </c>
      <c r="C611">
        <v>7</v>
      </c>
      <c r="D611">
        <v>5</v>
      </c>
      <c r="E611">
        <v>1221</v>
      </c>
      <c r="F611">
        <v>219</v>
      </c>
      <c r="G611">
        <v>139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0.70899305555555558</v>
      </c>
      <c r="B612" t="s">
        <v>0</v>
      </c>
      <c r="C612">
        <v>7</v>
      </c>
      <c r="D612">
        <v>5</v>
      </c>
      <c r="E612">
        <v>1223</v>
      </c>
      <c r="F612">
        <v>219</v>
      </c>
      <c r="G612">
        <v>139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0.70901620370370377</v>
      </c>
      <c r="B613" t="s">
        <v>0</v>
      </c>
      <c r="C613">
        <v>7</v>
      </c>
      <c r="D613">
        <v>5</v>
      </c>
      <c r="E613">
        <v>1225</v>
      </c>
      <c r="F613">
        <v>219</v>
      </c>
      <c r="G613">
        <v>139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0.70903935185185185</v>
      </c>
      <c r="B614" t="s">
        <v>0</v>
      </c>
      <c r="C614">
        <v>7</v>
      </c>
      <c r="D614">
        <v>5</v>
      </c>
      <c r="E614">
        <v>1227</v>
      </c>
      <c r="F614">
        <v>218</v>
      </c>
      <c r="G614">
        <v>139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0.70906249999999993</v>
      </c>
      <c r="B615" t="s">
        <v>0</v>
      </c>
      <c r="C615">
        <v>7</v>
      </c>
      <c r="D615">
        <v>5</v>
      </c>
      <c r="E615">
        <v>1229</v>
      </c>
      <c r="F615">
        <v>218</v>
      </c>
      <c r="G615">
        <v>139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0.70908564814814812</v>
      </c>
      <c r="B616" t="s">
        <v>0</v>
      </c>
      <c r="C616">
        <v>7</v>
      </c>
      <c r="D616">
        <v>5</v>
      </c>
      <c r="E616">
        <v>1231</v>
      </c>
      <c r="F616">
        <v>218</v>
      </c>
      <c r="G616">
        <v>139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0.7091087962962962</v>
      </c>
      <c r="B617" t="s">
        <v>0</v>
      </c>
      <c r="C617">
        <v>7</v>
      </c>
      <c r="D617">
        <v>5</v>
      </c>
      <c r="E617">
        <v>1233</v>
      </c>
      <c r="F617">
        <v>218</v>
      </c>
      <c r="G617">
        <v>139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0.7091319444444445</v>
      </c>
      <c r="B618" t="s">
        <v>0</v>
      </c>
      <c r="C618">
        <v>7</v>
      </c>
      <c r="D618">
        <v>5</v>
      </c>
      <c r="E618">
        <v>1235</v>
      </c>
      <c r="F618">
        <v>218</v>
      </c>
      <c r="G618">
        <v>139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0.70915509259259257</v>
      </c>
      <c r="B619" t="s">
        <v>0</v>
      </c>
      <c r="C619">
        <v>7</v>
      </c>
      <c r="D619">
        <v>5</v>
      </c>
      <c r="E619">
        <v>1237</v>
      </c>
      <c r="F619">
        <v>217</v>
      </c>
      <c r="G619">
        <v>139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0.70917824074074076</v>
      </c>
      <c r="B620" t="s">
        <v>0</v>
      </c>
      <c r="C620">
        <v>7</v>
      </c>
      <c r="D620">
        <v>5</v>
      </c>
      <c r="E620">
        <v>1239</v>
      </c>
      <c r="F620">
        <v>217</v>
      </c>
      <c r="G620">
        <v>139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0.70920138888888884</v>
      </c>
      <c r="B621" t="s">
        <v>0</v>
      </c>
      <c r="C621">
        <v>7</v>
      </c>
      <c r="D621">
        <v>5</v>
      </c>
      <c r="E621">
        <v>1241</v>
      </c>
      <c r="F621">
        <v>217</v>
      </c>
      <c r="G621">
        <v>139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0.70922453703703703</v>
      </c>
      <c r="B622" t="s">
        <v>0</v>
      </c>
      <c r="C622">
        <v>7</v>
      </c>
      <c r="D622">
        <v>5</v>
      </c>
      <c r="E622">
        <v>1243</v>
      </c>
      <c r="F622">
        <v>218</v>
      </c>
      <c r="G622">
        <v>139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0.70924768518518511</v>
      </c>
      <c r="B623" t="s">
        <v>0</v>
      </c>
      <c r="C623">
        <v>7</v>
      </c>
      <c r="D623">
        <v>5</v>
      </c>
      <c r="E623">
        <v>1245</v>
      </c>
      <c r="F623">
        <v>217</v>
      </c>
      <c r="G623">
        <v>139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0.70928240740740733</v>
      </c>
      <c r="B624" t="s">
        <v>0</v>
      </c>
      <c r="C624">
        <v>7</v>
      </c>
      <c r="D624">
        <v>5</v>
      </c>
      <c r="E624">
        <v>1247</v>
      </c>
      <c r="F624">
        <v>217</v>
      </c>
      <c r="G624">
        <v>139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0.70929398148148148</v>
      </c>
      <c r="B625" t="s">
        <v>0</v>
      </c>
      <c r="C625">
        <v>7</v>
      </c>
      <c r="D625">
        <v>5</v>
      </c>
      <c r="E625">
        <v>1249</v>
      </c>
      <c r="F625">
        <v>217</v>
      </c>
      <c r="G625">
        <v>139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0.70931712962962967</v>
      </c>
      <c r="B626" t="s">
        <v>0</v>
      </c>
      <c r="C626">
        <v>7</v>
      </c>
      <c r="D626">
        <v>5</v>
      </c>
      <c r="E626">
        <v>1251</v>
      </c>
      <c r="F626">
        <v>217</v>
      </c>
      <c r="G626">
        <v>139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0.70934027777777775</v>
      </c>
      <c r="B627" t="s">
        <v>0</v>
      </c>
      <c r="C627">
        <v>7</v>
      </c>
      <c r="D627">
        <v>5</v>
      </c>
      <c r="E627">
        <v>1253</v>
      </c>
      <c r="F627">
        <v>217</v>
      </c>
      <c r="G627">
        <v>138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0.70936342592592594</v>
      </c>
      <c r="B628" t="s">
        <v>0</v>
      </c>
      <c r="C628">
        <v>7</v>
      </c>
      <c r="D628">
        <v>5</v>
      </c>
      <c r="E628">
        <v>1255</v>
      </c>
      <c r="F628">
        <v>217</v>
      </c>
      <c r="G628">
        <v>138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0.70938657407407402</v>
      </c>
      <c r="B629" t="s">
        <v>0</v>
      </c>
      <c r="C629">
        <v>7</v>
      </c>
      <c r="D629">
        <v>5</v>
      </c>
      <c r="E629">
        <v>1257</v>
      </c>
      <c r="F629">
        <v>216</v>
      </c>
      <c r="G629">
        <v>138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0.70940972222222232</v>
      </c>
      <c r="B630" t="s">
        <v>0</v>
      </c>
      <c r="C630">
        <v>7</v>
      </c>
      <c r="D630">
        <v>5</v>
      </c>
      <c r="E630">
        <v>1259</v>
      </c>
      <c r="F630">
        <v>216</v>
      </c>
      <c r="G630">
        <v>138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0.70943287037037039</v>
      </c>
      <c r="B631" t="s">
        <v>0</v>
      </c>
      <c r="C631">
        <v>7</v>
      </c>
      <c r="D631">
        <v>5</v>
      </c>
      <c r="E631">
        <v>1261</v>
      </c>
      <c r="F631">
        <v>217</v>
      </c>
      <c r="G631">
        <v>139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0.70945601851851858</v>
      </c>
      <c r="B632" t="s">
        <v>0</v>
      </c>
      <c r="C632">
        <v>7</v>
      </c>
      <c r="D632">
        <v>5</v>
      </c>
      <c r="E632">
        <v>1263</v>
      </c>
      <c r="F632">
        <v>217</v>
      </c>
      <c r="G632">
        <v>139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0.70947916666666666</v>
      </c>
      <c r="B633" t="s">
        <v>0</v>
      </c>
      <c r="C633">
        <v>7</v>
      </c>
      <c r="D633">
        <v>5</v>
      </c>
      <c r="E633">
        <v>1265</v>
      </c>
      <c r="F633">
        <v>217</v>
      </c>
      <c r="G633">
        <v>139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0.70950231481481485</v>
      </c>
      <c r="B634" t="s">
        <v>0</v>
      </c>
      <c r="C634">
        <v>7</v>
      </c>
      <c r="D634">
        <v>5</v>
      </c>
      <c r="E634">
        <v>1267</v>
      </c>
      <c r="F634">
        <v>217</v>
      </c>
      <c r="G634">
        <v>139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0.70952546296296293</v>
      </c>
      <c r="B635" t="s">
        <v>0</v>
      </c>
      <c r="C635">
        <v>7</v>
      </c>
      <c r="D635">
        <v>5</v>
      </c>
      <c r="E635">
        <v>1269</v>
      </c>
      <c r="F635">
        <v>217</v>
      </c>
      <c r="G635">
        <v>139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0.70954861111111101</v>
      </c>
      <c r="B636" t="s">
        <v>0</v>
      </c>
      <c r="C636">
        <v>7</v>
      </c>
      <c r="D636">
        <v>5</v>
      </c>
      <c r="E636">
        <v>1271</v>
      </c>
      <c r="F636">
        <v>217</v>
      </c>
      <c r="G636">
        <v>139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0.7095717592592593</v>
      </c>
      <c r="B637" t="s">
        <v>0</v>
      </c>
      <c r="C637">
        <v>7</v>
      </c>
      <c r="D637">
        <v>5</v>
      </c>
      <c r="E637">
        <v>1273</v>
      </c>
      <c r="F637">
        <v>216</v>
      </c>
      <c r="G637">
        <v>139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0.70959490740740738</v>
      </c>
      <c r="B638" t="s">
        <v>0</v>
      </c>
      <c r="C638">
        <v>7</v>
      </c>
      <c r="D638">
        <v>5</v>
      </c>
      <c r="E638">
        <v>1275</v>
      </c>
      <c r="F638">
        <v>216</v>
      </c>
      <c r="G638">
        <v>139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0.70961805555555557</v>
      </c>
      <c r="B639" t="s">
        <v>0</v>
      </c>
      <c r="C639">
        <v>7</v>
      </c>
      <c r="D639">
        <v>5</v>
      </c>
      <c r="E639">
        <v>1277</v>
      </c>
      <c r="F639">
        <v>216</v>
      </c>
      <c r="G639">
        <v>139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0.70964120370370365</v>
      </c>
      <c r="B640" t="s">
        <v>0</v>
      </c>
      <c r="C640">
        <v>7</v>
      </c>
      <c r="D640">
        <v>5</v>
      </c>
      <c r="E640">
        <v>1279</v>
      </c>
      <c r="F640">
        <v>216</v>
      </c>
      <c r="G640">
        <v>139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0.70966435185185184</v>
      </c>
      <c r="B641" t="s">
        <v>0</v>
      </c>
      <c r="C641">
        <v>7</v>
      </c>
      <c r="D641">
        <v>5</v>
      </c>
      <c r="E641">
        <v>1281</v>
      </c>
      <c r="F641">
        <v>216</v>
      </c>
      <c r="G641">
        <v>139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0.70968749999999992</v>
      </c>
      <c r="B642" t="s">
        <v>0</v>
      </c>
      <c r="C642">
        <v>7</v>
      </c>
      <c r="D642">
        <v>5</v>
      </c>
      <c r="E642">
        <v>1283</v>
      </c>
      <c r="F642">
        <v>216</v>
      </c>
      <c r="G642">
        <v>139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0.70971064814814822</v>
      </c>
      <c r="B643" t="s">
        <v>0</v>
      </c>
      <c r="C643">
        <v>7</v>
      </c>
      <c r="D643">
        <v>5</v>
      </c>
      <c r="E643">
        <v>1285</v>
      </c>
      <c r="F643">
        <v>216</v>
      </c>
      <c r="G643">
        <v>139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0.70973379629629629</v>
      </c>
      <c r="B644" t="s">
        <v>0</v>
      </c>
      <c r="C644">
        <v>7</v>
      </c>
      <c r="D644">
        <v>5</v>
      </c>
      <c r="E644">
        <v>1287</v>
      </c>
      <c r="F644">
        <v>216</v>
      </c>
      <c r="G644">
        <v>139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0.70975694444444448</v>
      </c>
      <c r="B645" t="s">
        <v>0</v>
      </c>
      <c r="C645">
        <v>7</v>
      </c>
      <c r="D645">
        <v>5</v>
      </c>
      <c r="E645">
        <v>1289</v>
      </c>
      <c r="F645">
        <v>216</v>
      </c>
      <c r="G645">
        <v>139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0.70978009259259256</v>
      </c>
      <c r="B646" t="s">
        <v>0</v>
      </c>
      <c r="C646">
        <v>7</v>
      </c>
      <c r="D646">
        <v>5</v>
      </c>
      <c r="E646">
        <v>1291</v>
      </c>
      <c r="F646">
        <v>216</v>
      </c>
      <c r="G646">
        <v>139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0.70981481481481479</v>
      </c>
      <c r="B647" t="s">
        <v>0</v>
      </c>
      <c r="C647">
        <v>7</v>
      </c>
      <c r="D647">
        <v>5</v>
      </c>
      <c r="E647">
        <v>1293</v>
      </c>
      <c r="F647">
        <v>215</v>
      </c>
      <c r="G647">
        <v>139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0.70982638888888883</v>
      </c>
      <c r="B648" t="s">
        <v>0</v>
      </c>
      <c r="C648">
        <v>7</v>
      </c>
      <c r="D648">
        <v>5</v>
      </c>
      <c r="E648">
        <v>1295</v>
      </c>
      <c r="F648">
        <v>215</v>
      </c>
      <c r="G648">
        <v>139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0.70984953703703713</v>
      </c>
      <c r="B649" t="s">
        <v>0</v>
      </c>
      <c r="C649">
        <v>7</v>
      </c>
      <c r="D649">
        <v>5</v>
      </c>
      <c r="E649">
        <v>1297</v>
      </c>
      <c r="F649">
        <v>216</v>
      </c>
      <c r="G649">
        <v>139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0.7098726851851852</v>
      </c>
      <c r="B650" t="s">
        <v>0</v>
      </c>
      <c r="C650">
        <v>7</v>
      </c>
      <c r="D650">
        <v>5</v>
      </c>
      <c r="E650">
        <v>1299</v>
      </c>
      <c r="F650">
        <v>215</v>
      </c>
      <c r="G650">
        <v>139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0.70989583333333339</v>
      </c>
      <c r="B651" t="s">
        <v>0</v>
      </c>
      <c r="C651">
        <v>7</v>
      </c>
      <c r="D651">
        <v>5</v>
      </c>
      <c r="E651">
        <v>1301</v>
      </c>
      <c r="F651">
        <v>215</v>
      </c>
      <c r="G651">
        <v>139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0.70991898148148147</v>
      </c>
      <c r="B652" t="s">
        <v>0</v>
      </c>
      <c r="C652">
        <v>7</v>
      </c>
      <c r="D652">
        <v>5</v>
      </c>
      <c r="E652">
        <v>1303</v>
      </c>
      <c r="F652">
        <v>215</v>
      </c>
      <c r="G652">
        <v>139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0.70994212962962966</v>
      </c>
      <c r="B653" t="s">
        <v>0</v>
      </c>
      <c r="C653">
        <v>7</v>
      </c>
      <c r="D653">
        <v>5</v>
      </c>
      <c r="E653">
        <v>1305</v>
      </c>
      <c r="F653">
        <v>215</v>
      </c>
      <c r="G653">
        <v>139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0.70996527777777774</v>
      </c>
      <c r="B654" t="s">
        <v>0</v>
      </c>
      <c r="C654">
        <v>7</v>
      </c>
      <c r="D654">
        <v>5</v>
      </c>
      <c r="E654">
        <v>1307</v>
      </c>
      <c r="F654">
        <v>215</v>
      </c>
      <c r="G654">
        <v>139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0.70998842592592604</v>
      </c>
      <c r="B655" t="s">
        <v>0</v>
      </c>
      <c r="C655">
        <v>7</v>
      </c>
      <c r="D655">
        <v>5</v>
      </c>
      <c r="E655">
        <v>1309</v>
      </c>
      <c r="F655">
        <v>215</v>
      </c>
      <c r="G655">
        <v>139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0.71001157407407411</v>
      </c>
      <c r="B656" t="s">
        <v>0</v>
      </c>
      <c r="C656">
        <v>7</v>
      </c>
      <c r="D656">
        <v>5</v>
      </c>
      <c r="E656">
        <v>1311</v>
      </c>
      <c r="F656">
        <v>215</v>
      </c>
      <c r="G656">
        <v>139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0.71003472222222219</v>
      </c>
      <c r="B657" t="s">
        <v>0</v>
      </c>
      <c r="C657">
        <v>7</v>
      </c>
      <c r="D657">
        <v>5</v>
      </c>
      <c r="E657">
        <v>1313</v>
      </c>
      <c r="F657">
        <v>215</v>
      </c>
      <c r="G657">
        <v>139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0.71005787037037038</v>
      </c>
      <c r="B658" t="s">
        <v>0</v>
      </c>
      <c r="C658">
        <v>7</v>
      </c>
      <c r="D658">
        <v>5</v>
      </c>
      <c r="E658">
        <v>1315</v>
      </c>
      <c r="F658">
        <v>215</v>
      </c>
      <c r="G658">
        <v>139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0.71008101851851846</v>
      </c>
      <c r="B659" t="s">
        <v>0</v>
      </c>
      <c r="C659">
        <v>7</v>
      </c>
      <c r="D659">
        <v>5</v>
      </c>
      <c r="E659">
        <v>1317</v>
      </c>
      <c r="F659">
        <v>215</v>
      </c>
      <c r="G659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0.71010416666666665</v>
      </c>
      <c r="B660" t="s">
        <v>0</v>
      </c>
      <c r="C660">
        <v>7</v>
      </c>
      <c r="D660">
        <v>5</v>
      </c>
      <c r="E660">
        <v>1319</v>
      </c>
      <c r="F660">
        <v>215</v>
      </c>
      <c r="G660">
        <v>139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0.71012731481481473</v>
      </c>
      <c r="B661" t="s">
        <v>0</v>
      </c>
      <c r="C661">
        <v>7</v>
      </c>
      <c r="D661">
        <v>5</v>
      </c>
      <c r="E661">
        <v>1321</v>
      </c>
      <c r="F661">
        <v>215</v>
      </c>
      <c r="G661">
        <v>139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0.71015046296296302</v>
      </c>
      <c r="B662" t="s">
        <v>0</v>
      </c>
      <c r="C662">
        <v>7</v>
      </c>
      <c r="D662">
        <v>5</v>
      </c>
      <c r="E662">
        <v>1323</v>
      </c>
      <c r="F662">
        <v>215</v>
      </c>
      <c r="G662">
        <v>139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0.7101736111111111</v>
      </c>
      <c r="B663" t="s">
        <v>0</v>
      </c>
      <c r="C663">
        <v>7</v>
      </c>
      <c r="D663">
        <v>5</v>
      </c>
      <c r="E663">
        <v>1325</v>
      </c>
      <c r="F663">
        <v>215</v>
      </c>
      <c r="G663">
        <v>139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0.71019675925925929</v>
      </c>
      <c r="B664" t="s">
        <v>0</v>
      </c>
      <c r="C664">
        <v>7</v>
      </c>
      <c r="D664">
        <v>5</v>
      </c>
      <c r="E664">
        <v>1327</v>
      </c>
      <c r="F664">
        <v>215</v>
      </c>
      <c r="G664">
        <v>139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0.71021990740740737</v>
      </c>
      <c r="B665" t="s">
        <v>0</v>
      </c>
      <c r="C665">
        <v>7</v>
      </c>
      <c r="D665">
        <v>5</v>
      </c>
      <c r="E665">
        <v>1329</v>
      </c>
      <c r="F665">
        <v>215</v>
      </c>
      <c r="G665">
        <v>139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0.71024305555555556</v>
      </c>
      <c r="B666" t="s">
        <v>0</v>
      </c>
      <c r="C666">
        <v>7</v>
      </c>
      <c r="D666">
        <v>5</v>
      </c>
      <c r="E666">
        <v>1331</v>
      </c>
      <c r="F666">
        <v>215</v>
      </c>
      <c r="G666">
        <v>139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0.71026620370370364</v>
      </c>
      <c r="B667" t="s">
        <v>0</v>
      </c>
      <c r="C667">
        <v>7</v>
      </c>
      <c r="D667">
        <v>5</v>
      </c>
      <c r="E667">
        <v>1333</v>
      </c>
      <c r="F667">
        <v>216</v>
      </c>
      <c r="G667">
        <v>139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0.71028935185185194</v>
      </c>
      <c r="B668" t="s">
        <v>0</v>
      </c>
      <c r="C668">
        <v>7</v>
      </c>
      <c r="D668">
        <v>5</v>
      </c>
      <c r="E668">
        <v>1335</v>
      </c>
      <c r="F668">
        <v>216</v>
      </c>
      <c r="G668">
        <v>139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0.71032407407407405</v>
      </c>
      <c r="B669" t="s">
        <v>0</v>
      </c>
      <c r="C669">
        <v>7</v>
      </c>
      <c r="D669">
        <v>5</v>
      </c>
      <c r="E669">
        <v>1337</v>
      </c>
      <c r="F669">
        <v>215</v>
      </c>
      <c r="G669">
        <v>139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0.7103356481481482</v>
      </c>
      <c r="B670" t="s">
        <v>0</v>
      </c>
      <c r="C670">
        <v>7</v>
      </c>
      <c r="D670">
        <v>5</v>
      </c>
      <c r="E670">
        <v>1339</v>
      </c>
      <c r="F670">
        <v>216</v>
      </c>
      <c r="G670">
        <v>139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0.71035879629629628</v>
      </c>
      <c r="B671" t="s">
        <v>0</v>
      </c>
      <c r="C671">
        <v>7</v>
      </c>
      <c r="D671">
        <v>5</v>
      </c>
      <c r="E671">
        <v>1341</v>
      </c>
      <c r="F671">
        <v>215</v>
      </c>
      <c r="G671">
        <v>139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0.71038194444444447</v>
      </c>
      <c r="B672" t="s">
        <v>0</v>
      </c>
      <c r="C672">
        <v>7</v>
      </c>
      <c r="D672">
        <v>5</v>
      </c>
      <c r="E672">
        <v>1343</v>
      </c>
      <c r="F672">
        <v>216</v>
      </c>
      <c r="G672">
        <v>139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0.71040509259259255</v>
      </c>
      <c r="B673" t="s">
        <v>0</v>
      </c>
      <c r="C673">
        <v>7</v>
      </c>
      <c r="D673">
        <v>5</v>
      </c>
      <c r="E673">
        <v>1345</v>
      </c>
      <c r="F673">
        <v>216</v>
      </c>
      <c r="G673">
        <v>139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0.71042824074074085</v>
      </c>
      <c r="B674" t="s">
        <v>0</v>
      </c>
      <c r="C674">
        <v>7</v>
      </c>
      <c r="D674">
        <v>5</v>
      </c>
      <c r="E674">
        <v>1347</v>
      </c>
      <c r="F674">
        <v>216</v>
      </c>
      <c r="G674">
        <v>139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0.71045138888888892</v>
      </c>
      <c r="B675" t="s">
        <v>0</v>
      </c>
      <c r="C675">
        <v>7</v>
      </c>
      <c r="D675">
        <v>5</v>
      </c>
      <c r="E675">
        <v>1349</v>
      </c>
      <c r="F675">
        <v>216</v>
      </c>
      <c r="G675">
        <v>139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0.710474537037037</v>
      </c>
      <c r="B676" t="s">
        <v>0</v>
      </c>
      <c r="C676">
        <v>7</v>
      </c>
      <c r="D676">
        <v>5</v>
      </c>
      <c r="E676">
        <v>1351</v>
      </c>
      <c r="F676">
        <v>216</v>
      </c>
      <c r="G676">
        <v>139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0.71049768518518519</v>
      </c>
      <c r="B677" t="s">
        <v>0</v>
      </c>
      <c r="C677">
        <v>7</v>
      </c>
      <c r="D677">
        <v>5</v>
      </c>
      <c r="E677">
        <v>1353</v>
      </c>
      <c r="F677">
        <v>215</v>
      </c>
      <c r="G677">
        <v>139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0.71053240740740742</v>
      </c>
      <c r="B678" t="s">
        <v>0</v>
      </c>
      <c r="C678">
        <v>7</v>
      </c>
      <c r="D678">
        <v>5</v>
      </c>
      <c r="E678">
        <v>1355</v>
      </c>
      <c r="F678">
        <v>215</v>
      </c>
      <c r="G678">
        <v>139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0.71054398148148146</v>
      </c>
      <c r="B679" t="s">
        <v>0</v>
      </c>
      <c r="C679">
        <v>7</v>
      </c>
      <c r="D679">
        <v>5</v>
      </c>
      <c r="E679">
        <v>1357</v>
      </c>
      <c r="F679">
        <v>215</v>
      </c>
      <c r="G679">
        <v>139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0.71056712962962953</v>
      </c>
      <c r="B680" t="s">
        <v>0</v>
      </c>
      <c r="C680">
        <v>7</v>
      </c>
      <c r="D680">
        <v>5</v>
      </c>
      <c r="E680">
        <v>1359</v>
      </c>
      <c r="F680">
        <v>216</v>
      </c>
      <c r="G680">
        <v>139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0.71059027777777783</v>
      </c>
      <c r="B681" t="s">
        <v>0</v>
      </c>
      <c r="C681">
        <v>7</v>
      </c>
      <c r="D681">
        <v>5</v>
      </c>
      <c r="E681">
        <v>1361</v>
      </c>
      <c r="F681">
        <v>215</v>
      </c>
      <c r="G681">
        <v>139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0.71061342592592591</v>
      </c>
      <c r="B682" t="s">
        <v>0</v>
      </c>
      <c r="C682">
        <v>7</v>
      </c>
      <c r="D682">
        <v>5</v>
      </c>
      <c r="E682">
        <v>1363</v>
      </c>
      <c r="F682">
        <v>215</v>
      </c>
      <c r="G682">
        <v>139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0.7106365740740741</v>
      </c>
      <c r="B683" t="s">
        <v>0</v>
      </c>
      <c r="C683">
        <v>7</v>
      </c>
      <c r="D683">
        <v>5</v>
      </c>
      <c r="E683">
        <v>1365</v>
      </c>
      <c r="F683">
        <v>216</v>
      </c>
      <c r="G683">
        <v>139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0.71065972222222218</v>
      </c>
      <c r="B684" t="s">
        <v>0</v>
      </c>
      <c r="C684">
        <v>7</v>
      </c>
      <c r="D684">
        <v>5</v>
      </c>
      <c r="E684">
        <v>1367</v>
      </c>
      <c r="F684">
        <v>215</v>
      </c>
      <c r="G684">
        <v>139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0.71068287037037037</v>
      </c>
      <c r="B685" t="s">
        <v>0</v>
      </c>
      <c r="C685">
        <v>7</v>
      </c>
      <c r="D685">
        <v>5</v>
      </c>
      <c r="E685">
        <v>1369</v>
      </c>
      <c r="F685">
        <v>215</v>
      </c>
      <c r="G685">
        <v>139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0.7107175925925926</v>
      </c>
      <c r="B686" t="s">
        <v>0</v>
      </c>
      <c r="C686">
        <v>7</v>
      </c>
      <c r="D686">
        <v>5</v>
      </c>
      <c r="E686">
        <v>1371</v>
      </c>
      <c r="F686">
        <v>215</v>
      </c>
      <c r="G686">
        <v>139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0.71072916666666675</v>
      </c>
      <c r="B687" t="s">
        <v>0</v>
      </c>
      <c r="C687">
        <v>7</v>
      </c>
      <c r="D687">
        <v>5</v>
      </c>
      <c r="E687">
        <v>1373</v>
      </c>
      <c r="F687">
        <v>215</v>
      </c>
      <c r="G687">
        <v>139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0.71075231481481482</v>
      </c>
      <c r="B688" t="s">
        <v>0</v>
      </c>
      <c r="C688">
        <v>7</v>
      </c>
      <c r="D688">
        <v>5</v>
      </c>
      <c r="E688">
        <v>1375</v>
      </c>
      <c r="F688">
        <v>216</v>
      </c>
      <c r="G688">
        <v>139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0.71077546296296301</v>
      </c>
      <c r="B689" t="s">
        <v>0</v>
      </c>
      <c r="C689">
        <v>7</v>
      </c>
      <c r="D689">
        <v>5</v>
      </c>
      <c r="E689">
        <v>1377</v>
      </c>
      <c r="F689">
        <v>215</v>
      </c>
      <c r="G689">
        <v>139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0.71079861111111109</v>
      </c>
      <c r="B690" t="s">
        <v>0</v>
      </c>
      <c r="C690">
        <v>7</v>
      </c>
      <c r="D690">
        <v>5</v>
      </c>
      <c r="E690">
        <v>1379</v>
      </c>
      <c r="F690">
        <v>216</v>
      </c>
      <c r="G690">
        <v>139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0.71082175925925928</v>
      </c>
      <c r="B691" t="s">
        <v>0</v>
      </c>
      <c r="C691">
        <v>7</v>
      </c>
      <c r="D691">
        <v>5</v>
      </c>
      <c r="E691">
        <v>1381</v>
      </c>
      <c r="F691">
        <v>215</v>
      </c>
      <c r="G691">
        <v>139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0.71084490740740736</v>
      </c>
      <c r="B692" t="s">
        <v>0</v>
      </c>
      <c r="C692">
        <v>7</v>
      </c>
      <c r="D692">
        <v>5</v>
      </c>
      <c r="E692">
        <v>1383</v>
      </c>
      <c r="F692">
        <v>215</v>
      </c>
      <c r="G692">
        <v>139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0.71086805555555566</v>
      </c>
      <c r="B693" t="s">
        <v>0</v>
      </c>
      <c r="C693">
        <v>7</v>
      </c>
      <c r="D693">
        <v>5</v>
      </c>
      <c r="E693">
        <v>1385</v>
      </c>
      <c r="F693">
        <v>215</v>
      </c>
      <c r="G693">
        <v>139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0.71089120370370373</v>
      </c>
      <c r="B694" t="s">
        <v>0</v>
      </c>
      <c r="C694">
        <v>7</v>
      </c>
      <c r="D694">
        <v>5</v>
      </c>
      <c r="E694">
        <v>1387</v>
      </c>
      <c r="F694">
        <v>215</v>
      </c>
      <c r="G694">
        <v>139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0.71091435185185192</v>
      </c>
      <c r="B695" t="s">
        <v>0</v>
      </c>
      <c r="C695">
        <v>7</v>
      </c>
      <c r="D695">
        <v>5</v>
      </c>
      <c r="E695">
        <v>1389</v>
      </c>
      <c r="F695">
        <v>215</v>
      </c>
      <c r="G695">
        <v>139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0.7109375</v>
      </c>
      <c r="B696" t="s">
        <v>0</v>
      </c>
      <c r="C696">
        <v>7</v>
      </c>
      <c r="D696">
        <v>5</v>
      </c>
      <c r="E696">
        <v>1391</v>
      </c>
      <c r="F696">
        <v>215</v>
      </c>
      <c r="G696">
        <v>139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0.71096064814814808</v>
      </c>
      <c r="B697" t="s">
        <v>0</v>
      </c>
      <c r="C697">
        <v>7</v>
      </c>
      <c r="D697">
        <v>5</v>
      </c>
      <c r="E697">
        <v>1393</v>
      </c>
      <c r="F697">
        <v>215</v>
      </c>
      <c r="G697">
        <v>139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0.71098379629629627</v>
      </c>
      <c r="B698" t="s">
        <v>0</v>
      </c>
      <c r="C698">
        <v>7</v>
      </c>
      <c r="D698">
        <v>5</v>
      </c>
      <c r="E698">
        <v>1395</v>
      </c>
      <c r="F698">
        <v>215</v>
      </c>
      <c r="G698">
        <v>139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0.71100694444444434</v>
      </c>
      <c r="B699" t="s">
        <v>0</v>
      </c>
      <c r="C699">
        <v>7</v>
      </c>
      <c r="D699">
        <v>5</v>
      </c>
      <c r="E699">
        <v>1397</v>
      </c>
      <c r="F699">
        <v>215</v>
      </c>
      <c r="G699">
        <v>140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0.71103009259259264</v>
      </c>
      <c r="B700" t="s">
        <v>0</v>
      </c>
      <c r="C700">
        <v>7</v>
      </c>
      <c r="D700">
        <v>5</v>
      </c>
      <c r="E700">
        <v>1399</v>
      </c>
      <c r="F700">
        <v>215</v>
      </c>
      <c r="G700">
        <v>140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0.71105324074074072</v>
      </c>
      <c r="B701" t="s">
        <v>0</v>
      </c>
      <c r="C701">
        <v>7</v>
      </c>
      <c r="D701">
        <v>5</v>
      </c>
      <c r="E701">
        <v>1401</v>
      </c>
      <c r="F701">
        <v>215</v>
      </c>
      <c r="G701">
        <v>140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0.71107638888888891</v>
      </c>
      <c r="B702" t="s">
        <v>0</v>
      </c>
      <c r="C702">
        <v>7</v>
      </c>
      <c r="D702">
        <v>5</v>
      </c>
      <c r="E702">
        <v>1403</v>
      </c>
      <c r="F702">
        <v>215</v>
      </c>
      <c r="G702">
        <v>140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0.71109953703703699</v>
      </c>
      <c r="B703" t="s">
        <v>0</v>
      </c>
      <c r="C703">
        <v>7</v>
      </c>
      <c r="D703">
        <v>5</v>
      </c>
      <c r="E703">
        <v>1405</v>
      </c>
      <c r="F703">
        <v>214</v>
      </c>
      <c r="G703">
        <v>140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0.71112268518518518</v>
      </c>
      <c r="B704" t="s">
        <v>0</v>
      </c>
      <c r="C704">
        <v>7</v>
      </c>
      <c r="D704">
        <v>5</v>
      </c>
      <c r="E704">
        <v>1407</v>
      </c>
      <c r="F704">
        <v>215</v>
      </c>
      <c r="G704">
        <v>140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0.71114583333333325</v>
      </c>
      <c r="B705" t="s">
        <v>0</v>
      </c>
      <c r="C705">
        <v>7</v>
      </c>
      <c r="D705">
        <v>5</v>
      </c>
      <c r="E705">
        <v>1409</v>
      </c>
      <c r="F705">
        <v>214</v>
      </c>
      <c r="G705">
        <v>140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0.71116898148148155</v>
      </c>
      <c r="B706" t="s">
        <v>0</v>
      </c>
      <c r="C706">
        <v>7</v>
      </c>
      <c r="D706">
        <v>5</v>
      </c>
      <c r="E706">
        <v>1411</v>
      </c>
      <c r="F706">
        <v>214</v>
      </c>
      <c r="G706">
        <v>139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0.71119212962962963</v>
      </c>
      <c r="B707" t="s">
        <v>0</v>
      </c>
      <c r="C707">
        <v>7</v>
      </c>
      <c r="D707">
        <v>5</v>
      </c>
      <c r="E707">
        <v>1413</v>
      </c>
      <c r="F707">
        <v>214</v>
      </c>
      <c r="G707">
        <v>140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0.71122685185185175</v>
      </c>
      <c r="B708" t="s">
        <v>0</v>
      </c>
      <c r="C708">
        <v>7</v>
      </c>
      <c r="D708">
        <v>5</v>
      </c>
      <c r="E708">
        <v>1415</v>
      </c>
      <c r="F708">
        <v>214</v>
      </c>
      <c r="G708">
        <v>140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0.7112384259259259</v>
      </c>
      <c r="B709" t="s">
        <v>0</v>
      </c>
      <c r="C709">
        <v>7</v>
      </c>
      <c r="D709">
        <v>5</v>
      </c>
      <c r="E709">
        <v>1417</v>
      </c>
      <c r="F709">
        <v>214</v>
      </c>
      <c r="G709">
        <v>140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0.71126157407407409</v>
      </c>
      <c r="B710" t="s">
        <v>0</v>
      </c>
      <c r="C710">
        <v>7</v>
      </c>
      <c r="D710">
        <v>5</v>
      </c>
      <c r="E710">
        <v>1419</v>
      </c>
      <c r="F710">
        <v>214</v>
      </c>
      <c r="G710">
        <v>139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0.71128472222222217</v>
      </c>
      <c r="B711" t="s">
        <v>0</v>
      </c>
      <c r="C711">
        <v>7</v>
      </c>
      <c r="D711">
        <v>5</v>
      </c>
      <c r="E711">
        <v>1421</v>
      </c>
      <c r="F711">
        <v>214</v>
      </c>
      <c r="G711">
        <v>139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0.71131944444444439</v>
      </c>
      <c r="B712" t="s">
        <v>0</v>
      </c>
      <c r="C712">
        <v>7</v>
      </c>
      <c r="D712">
        <v>5</v>
      </c>
      <c r="E712">
        <v>1423</v>
      </c>
      <c r="F712">
        <v>215</v>
      </c>
      <c r="G712">
        <v>140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0.71133101851851854</v>
      </c>
      <c r="B713" t="s">
        <v>0</v>
      </c>
      <c r="C713">
        <v>7</v>
      </c>
      <c r="D713">
        <v>5</v>
      </c>
      <c r="E713">
        <v>1425</v>
      </c>
      <c r="F713">
        <v>215</v>
      </c>
      <c r="G713">
        <v>140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0.71135416666666673</v>
      </c>
      <c r="B714" t="s">
        <v>0</v>
      </c>
      <c r="C714">
        <v>7</v>
      </c>
      <c r="D714">
        <v>5</v>
      </c>
      <c r="E714">
        <v>1427</v>
      </c>
      <c r="F714">
        <v>214</v>
      </c>
      <c r="G714">
        <v>140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0.71137731481481481</v>
      </c>
      <c r="B715" t="s">
        <v>0</v>
      </c>
      <c r="C715">
        <v>7</v>
      </c>
      <c r="D715">
        <v>5</v>
      </c>
      <c r="E715">
        <v>1429</v>
      </c>
      <c r="F715">
        <v>214</v>
      </c>
      <c r="G715">
        <v>140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0.711400462962963</v>
      </c>
      <c r="B716" t="s">
        <v>0</v>
      </c>
      <c r="C716">
        <v>7</v>
      </c>
      <c r="D716">
        <v>5</v>
      </c>
      <c r="E716">
        <v>1431</v>
      </c>
      <c r="F716">
        <v>214</v>
      </c>
      <c r="G716">
        <v>140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0.71143518518518523</v>
      </c>
      <c r="B717" t="s">
        <v>0</v>
      </c>
      <c r="C717">
        <v>7</v>
      </c>
      <c r="D717">
        <v>5</v>
      </c>
      <c r="E717">
        <v>1433</v>
      </c>
      <c r="F717">
        <v>214</v>
      </c>
      <c r="G717">
        <v>140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0.71144675925925915</v>
      </c>
      <c r="B718" t="s">
        <v>0</v>
      </c>
      <c r="C718">
        <v>7</v>
      </c>
      <c r="D718">
        <v>5</v>
      </c>
      <c r="E718">
        <v>1435</v>
      </c>
      <c r="F718">
        <v>214</v>
      </c>
      <c r="G718">
        <v>140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0.71148148148148149</v>
      </c>
      <c r="B719" t="s">
        <v>0</v>
      </c>
      <c r="C719">
        <v>7</v>
      </c>
      <c r="D719">
        <v>5</v>
      </c>
      <c r="E719">
        <v>1437</v>
      </c>
      <c r="F719">
        <v>213</v>
      </c>
      <c r="G719">
        <v>140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0.71149305555555553</v>
      </c>
      <c r="B720" t="s">
        <v>0</v>
      </c>
      <c r="C720">
        <v>7</v>
      </c>
      <c r="D720">
        <v>5</v>
      </c>
      <c r="E720">
        <v>1439</v>
      </c>
      <c r="F720">
        <v>213</v>
      </c>
      <c r="G720">
        <v>140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0.71151620370370372</v>
      </c>
      <c r="B721" t="s">
        <v>0</v>
      </c>
      <c r="C721">
        <v>7</v>
      </c>
      <c r="D721">
        <v>5</v>
      </c>
      <c r="E721">
        <v>1441</v>
      </c>
      <c r="F721">
        <v>213</v>
      </c>
      <c r="G721">
        <v>140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0.7115393518518518</v>
      </c>
      <c r="B722" t="s">
        <v>0</v>
      </c>
      <c r="C722">
        <v>7</v>
      </c>
      <c r="D722">
        <v>5</v>
      </c>
      <c r="E722">
        <v>1443</v>
      </c>
      <c r="F722">
        <v>213</v>
      </c>
      <c r="G722">
        <v>140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0.71156249999999999</v>
      </c>
      <c r="B723" t="s">
        <v>0</v>
      </c>
      <c r="C723">
        <v>7</v>
      </c>
      <c r="D723">
        <v>5</v>
      </c>
      <c r="E723">
        <v>1445</v>
      </c>
      <c r="F723">
        <v>213</v>
      </c>
      <c r="G723">
        <v>139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0.71159722222222221</v>
      </c>
      <c r="B724" t="s">
        <v>0</v>
      </c>
      <c r="C724">
        <v>7</v>
      </c>
      <c r="D724">
        <v>5</v>
      </c>
      <c r="E724">
        <v>1447</v>
      </c>
      <c r="F724">
        <v>213</v>
      </c>
      <c r="G724">
        <v>139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0.71160879629629636</v>
      </c>
      <c r="B725" t="s">
        <v>0</v>
      </c>
      <c r="C725">
        <v>7</v>
      </c>
      <c r="D725">
        <v>5</v>
      </c>
      <c r="E725">
        <v>1449</v>
      </c>
      <c r="F725">
        <v>212</v>
      </c>
      <c r="G725">
        <v>139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0.71163194444444444</v>
      </c>
      <c r="B726" t="s">
        <v>0</v>
      </c>
      <c r="C726">
        <v>7</v>
      </c>
      <c r="D726">
        <v>5</v>
      </c>
      <c r="E726">
        <v>1451</v>
      </c>
      <c r="F726">
        <v>212</v>
      </c>
      <c r="G726">
        <v>140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0.71165509259259263</v>
      </c>
      <c r="B727" t="s">
        <v>0</v>
      </c>
      <c r="C727">
        <v>7</v>
      </c>
      <c r="D727">
        <v>5</v>
      </c>
      <c r="E727">
        <v>1453</v>
      </c>
      <c r="F727">
        <v>213</v>
      </c>
      <c r="G727">
        <v>140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0.71167824074074071</v>
      </c>
      <c r="B728" t="s">
        <v>0</v>
      </c>
      <c r="C728">
        <v>7</v>
      </c>
      <c r="D728">
        <v>5</v>
      </c>
      <c r="E728">
        <v>1455</v>
      </c>
      <c r="F728">
        <v>212</v>
      </c>
      <c r="G728">
        <v>140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0.7117013888888889</v>
      </c>
      <c r="B729" t="s">
        <v>0</v>
      </c>
      <c r="C729">
        <v>7</v>
      </c>
      <c r="D729">
        <v>5</v>
      </c>
      <c r="E729">
        <v>1457</v>
      </c>
      <c r="F729">
        <v>213</v>
      </c>
      <c r="G729">
        <v>140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0.71172453703703698</v>
      </c>
      <c r="B730" t="s">
        <v>0</v>
      </c>
      <c r="C730">
        <v>7</v>
      </c>
      <c r="D730">
        <v>5</v>
      </c>
      <c r="E730">
        <v>1459</v>
      </c>
      <c r="F730">
        <v>213</v>
      </c>
      <c r="G730">
        <v>140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0.71174768518518527</v>
      </c>
      <c r="B731" t="s">
        <v>0</v>
      </c>
      <c r="C731">
        <v>7</v>
      </c>
      <c r="D731">
        <v>5</v>
      </c>
      <c r="E731">
        <v>1461</v>
      </c>
      <c r="F731">
        <v>213</v>
      </c>
      <c r="G731">
        <v>140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0.71177083333333335</v>
      </c>
      <c r="B732" t="s">
        <v>0</v>
      </c>
      <c r="C732">
        <v>7</v>
      </c>
      <c r="D732">
        <v>5</v>
      </c>
      <c r="E732">
        <v>1463</v>
      </c>
      <c r="F732">
        <v>214</v>
      </c>
      <c r="G732">
        <v>140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0.71179398148148154</v>
      </c>
      <c r="B733" t="s">
        <v>0</v>
      </c>
      <c r="C733">
        <v>7</v>
      </c>
      <c r="D733">
        <v>5</v>
      </c>
      <c r="E733">
        <v>1465</v>
      </c>
      <c r="F733">
        <v>214</v>
      </c>
      <c r="G733">
        <v>140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0.71181712962962962</v>
      </c>
      <c r="B734" t="s">
        <v>0</v>
      </c>
      <c r="C734">
        <v>7</v>
      </c>
      <c r="D734">
        <v>5</v>
      </c>
      <c r="E734">
        <v>1467</v>
      </c>
      <c r="F734">
        <v>214</v>
      </c>
      <c r="G734">
        <v>140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0.71184027777777781</v>
      </c>
      <c r="B735" t="s">
        <v>0</v>
      </c>
      <c r="C735">
        <v>7</v>
      </c>
      <c r="D735">
        <v>5</v>
      </c>
      <c r="E735">
        <v>1469</v>
      </c>
      <c r="F735">
        <v>215</v>
      </c>
      <c r="G735">
        <v>141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0.71186342592592589</v>
      </c>
      <c r="B736" t="s">
        <v>0</v>
      </c>
      <c r="C736">
        <v>7</v>
      </c>
      <c r="D736">
        <v>5</v>
      </c>
      <c r="E736">
        <v>1471</v>
      </c>
      <c r="F736">
        <v>215</v>
      </c>
      <c r="G736">
        <v>141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0.71188657407407396</v>
      </c>
      <c r="B737" t="s">
        <v>0</v>
      </c>
      <c r="C737">
        <v>7</v>
      </c>
      <c r="D737">
        <v>5</v>
      </c>
      <c r="E737">
        <v>1473</v>
      </c>
      <c r="F737">
        <v>215</v>
      </c>
      <c r="G737">
        <v>141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0.71190972222222226</v>
      </c>
      <c r="B738" t="s">
        <v>0</v>
      </c>
      <c r="C738">
        <v>7</v>
      </c>
      <c r="D738">
        <v>5</v>
      </c>
      <c r="E738">
        <v>1475</v>
      </c>
      <c r="F738">
        <v>215</v>
      </c>
      <c r="G738">
        <v>141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0.71193287037037034</v>
      </c>
      <c r="B739" t="s">
        <v>0</v>
      </c>
      <c r="C739">
        <v>7</v>
      </c>
      <c r="D739">
        <v>5</v>
      </c>
      <c r="E739">
        <v>1477</v>
      </c>
      <c r="F739">
        <v>215</v>
      </c>
      <c r="G739">
        <v>141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0.71195601851851853</v>
      </c>
      <c r="B740" t="s">
        <v>0</v>
      </c>
      <c r="C740">
        <v>7</v>
      </c>
      <c r="D740">
        <v>5</v>
      </c>
      <c r="E740">
        <v>1479</v>
      </c>
      <c r="F740">
        <v>215</v>
      </c>
      <c r="G740">
        <v>141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0.71197916666666661</v>
      </c>
      <c r="B741" t="s">
        <v>0</v>
      </c>
      <c r="C741">
        <v>7</v>
      </c>
      <c r="D741">
        <v>5</v>
      </c>
      <c r="E741">
        <v>1481</v>
      </c>
      <c r="F741">
        <v>215</v>
      </c>
      <c r="G741">
        <v>141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0.7120023148148148</v>
      </c>
      <c r="B742" t="s">
        <v>0</v>
      </c>
      <c r="C742">
        <v>7</v>
      </c>
      <c r="D742">
        <v>5</v>
      </c>
      <c r="E742">
        <v>1483</v>
      </c>
      <c r="F742">
        <v>215</v>
      </c>
      <c r="G742">
        <v>141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0.71202546296296287</v>
      </c>
      <c r="B743" t="s">
        <v>0</v>
      </c>
      <c r="C743">
        <v>7</v>
      </c>
      <c r="D743">
        <v>5</v>
      </c>
      <c r="E743">
        <v>1485</v>
      </c>
      <c r="F743">
        <v>215</v>
      </c>
      <c r="G743">
        <v>141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0.71206018518518521</v>
      </c>
      <c r="B744" t="s">
        <v>0</v>
      </c>
      <c r="C744">
        <v>7</v>
      </c>
      <c r="D744">
        <v>5</v>
      </c>
      <c r="E744">
        <v>1487</v>
      </c>
      <c r="F744">
        <v>215</v>
      </c>
      <c r="G744">
        <v>141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0.71207175925925925</v>
      </c>
      <c r="B745" t="s">
        <v>0</v>
      </c>
      <c r="C745">
        <v>7</v>
      </c>
      <c r="D745">
        <v>5</v>
      </c>
      <c r="E745">
        <v>1489</v>
      </c>
      <c r="F745">
        <v>215</v>
      </c>
      <c r="G745">
        <v>141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0.71209490740740744</v>
      </c>
      <c r="B746" t="s">
        <v>0</v>
      </c>
      <c r="C746">
        <v>7</v>
      </c>
      <c r="D746">
        <v>5</v>
      </c>
      <c r="E746">
        <v>1491</v>
      </c>
      <c r="F746">
        <v>215</v>
      </c>
      <c r="G746">
        <v>141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0.71211805555555552</v>
      </c>
      <c r="B747" t="s">
        <v>0</v>
      </c>
      <c r="C747">
        <v>7</v>
      </c>
      <c r="D747">
        <v>5</v>
      </c>
      <c r="E747">
        <v>1493</v>
      </c>
      <c r="F747">
        <v>215</v>
      </c>
      <c r="G747">
        <v>141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0.71214120370370371</v>
      </c>
      <c r="B748" t="s">
        <v>0</v>
      </c>
      <c r="C748">
        <v>7</v>
      </c>
      <c r="D748">
        <v>5</v>
      </c>
      <c r="E748">
        <v>1495</v>
      </c>
      <c r="F748">
        <v>215</v>
      </c>
      <c r="G748">
        <v>141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0.71216435185185178</v>
      </c>
      <c r="B749" t="s">
        <v>0</v>
      </c>
      <c r="C749">
        <v>7</v>
      </c>
      <c r="D749">
        <v>5</v>
      </c>
      <c r="E749">
        <v>1497</v>
      </c>
      <c r="F749">
        <v>215</v>
      </c>
      <c r="G749">
        <v>141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0.71218750000000008</v>
      </c>
      <c r="B750" t="s">
        <v>0</v>
      </c>
      <c r="C750">
        <v>7</v>
      </c>
      <c r="D750">
        <v>5</v>
      </c>
      <c r="E750">
        <v>1499</v>
      </c>
      <c r="F750">
        <v>215</v>
      </c>
      <c r="G750">
        <v>141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0.71221064814814816</v>
      </c>
      <c r="B751" t="s">
        <v>0</v>
      </c>
      <c r="C751">
        <v>7</v>
      </c>
      <c r="D751">
        <v>5</v>
      </c>
      <c r="E751">
        <v>1501</v>
      </c>
      <c r="F751">
        <v>215</v>
      </c>
      <c r="G751">
        <v>141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0.71223379629629635</v>
      </c>
      <c r="B752" t="s">
        <v>0</v>
      </c>
      <c r="C752">
        <v>7</v>
      </c>
      <c r="D752">
        <v>5</v>
      </c>
      <c r="E752">
        <v>1503</v>
      </c>
      <c r="F752">
        <v>215</v>
      </c>
      <c r="G752">
        <v>141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0.71225694444444443</v>
      </c>
      <c r="B753" t="s">
        <v>0</v>
      </c>
      <c r="C753">
        <v>7</v>
      </c>
      <c r="D753">
        <v>5</v>
      </c>
      <c r="E753">
        <v>1505</v>
      </c>
      <c r="F753">
        <v>215</v>
      </c>
      <c r="G753">
        <v>141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0.71229166666666666</v>
      </c>
      <c r="B754" t="s">
        <v>0</v>
      </c>
      <c r="C754">
        <v>7</v>
      </c>
      <c r="D754">
        <v>5</v>
      </c>
      <c r="E754">
        <v>1507</v>
      </c>
      <c r="F754">
        <v>215</v>
      </c>
      <c r="G754">
        <v>141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0.7123032407407407</v>
      </c>
      <c r="B755" t="s">
        <v>0</v>
      </c>
      <c r="C755">
        <v>7</v>
      </c>
      <c r="D755">
        <v>5</v>
      </c>
      <c r="E755">
        <v>1509</v>
      </c>
      <c r="F755">
        <v>215</v>
      </c>
      <c r="G755">
        <v>142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0.71232638888888899</v>
      </c>
      <c r="B756" t="s">
        <v>0</v>
      </c>
      <c r="C756">
        <v>7</v>
      </c>
      <c r="D756">
        <v>5</v>
      </c>
      <c r="E756">
        <v>1511</v>
      </c>
      <c r="F756">
        <v>215</v>
      </c>
      <c r="G756">
        <v>141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0.71234953703703707</v>
      </c>
      <c r="B757" t="s">
        <v>0</v>
      </c>
      <c r="C757">
        <v>7</v>
      </c>
      <c r="D757">
        <v>5</v>
      </c>
      <c r="E757">
        <v>1513</v>
      </c>
      <c r="F757">
        <v>215</v>
      </c>
      <c r="G757">
        <v>141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0.71237268518518515</v>
      </c>
      <c r="B758" t="s">
        <v>0</v>
      </c>
      <c r="C758">
        <v>7</v>
      </c>
      <c r="D758">
        <v>5</v>
      </c>
      <c r="E758">
        <v>1515</v>
      </c>
      <c r="F758">
        <v>215</v>
      </c>
      <c r="G758">
        <v>141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0.71239583333333334</v>
      </c>
      <c r="B759" t="s">
        <v>0</v>
      </c>
      <c r="C759">
        <v>7</v>
      </c>
      <c r="D759">
        <v>5</v>
      </c>
      <c r="E759">
        <v>1517</v>
      </c>
      <c r="F759">
        <v>215</v>
      </c>
      <c r="G759">
        <v>141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0.71241898148148142</v>
      </c>
      <c r="B760" t="s">
        <v>0</v>
      </c>
      <c r="C760">
        <v>7</v>
      </c>
      <c r="D760">
        <v>5</v>
      </c>
      <c r="E760">
        <v>1519</v>
      </c>
      <c r="F760">
        <v>215</v>
      </c>
      <c r="G760">
        <v>141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0.71244212962962961</v>
      </c>
      <c r="B761" t="s">
        <v>0</v>
      </c>
      <c r="C761">
        <v>7</v>
      </c>
      <c r="D761">
        <v>5</v>
      </c>
      <c r="E761">
        <v>1521</v>
      </c>
      <c r="F761">
        <v>215</v>
      </c>
      <c r="G761">
        <v>141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0.71247685185185183</v>
      </c>
      <c r="B762" t="s">
        <v>0</v>
      </c>
      <c r="C762">
        <v>7</v>
      </c>
      <c r="D762">
        <v>5</v>
      </c>
      <c r="E762">
        <v>1523</v>
      </c>
      <c r="F762">
        <v>216</v>
      </c>
      <c r="G762">
        <v>142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0.71248842592592598</v>
      </c>
      <c r="B763" t="s">
        <v>0</v>
      </c>
      <c r="C763">
        <v>7</v>
      </c>
      <c r="D763">
        <v>5</v>
      </c>
      <c r="E763">
        <v>1525</v>
      </c>
      <c r="F763">
        <v>217</v>
      </c>
      <c r="G763">
        <v>142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0.7125231481481481</v>
      </c>
      <c r="B764" t="s">
        <v>0</v>
      </c>
      <c r="C764">
        <v>7</v>
      </c>
      <c r="D764">
        <v>5</v>
      </c>
      <c r="E764">
        <v>1527</v>
      </c>
      <c r="F764">
        <v>218</v>
      </c>
      <c r="G764">
        <v>142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0.71253472222222225</v>
      </c>
      <c r="B765" t="s">
        <v>0</v>
      </c>
      <c r="C765">
        <v>7</v>
      </c>
      <c r="D765">
        <v>5</v>
      </c>
      <c r="E765">
        <v>1529</v>
      </c>
      <c r="F765">
        <v>219</v>
      </c>
      <c r="G765">
        <v>143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0.71255787037037033</v>
      </c>
      <c r="B766" t="s">
        <v>0</v>
      </c>
      <c r="C766">
        <v>7</v>
      </c>
      <c r="D766">
        <v>5</v>
      </c>
      <c r="E766">
        <v>1531</v>
      </c>
      <c r="F766">
        <v>221</v>
      </c>
      <c r="G766">
        <v>143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0.71258101851851852</v>
      </c>
      <c r="B767" t="s">
        <v>0</v>
      </c>
      <c r="C767">
        <v>7</v>
      </c>
      <c r="D767">
        <v>5</v>
      </c>
      <c r="E767">
        <v>1533</v>
      </c>
      <c r="F767">
        <v>224</v>
      </c>
      <c r="G767">
        <v>145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0.71260416666666659</v>
      </c>
      <c r="B768" t="s">
        <v>0</v>
      </c>
      <c r="C768">
        <v>7</v>
      </c>
      <c r="D768">
        <v>5</v>
      </c>
      <c r="E768">
        <v>1535</v>
      </c>
      <c r="F768">
        <v>226</v>
      </c>
      <c r="G768">
        <v>146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0.71262731481481489</v>
      </c>
      <c r="B769" t="s">
        <v>0</v>
      </c>
      <c r="C769">
        <v>7</v>
      </c>
      <c r="D769">
        <v>5</v>
      </c>
      <c r="E769">
        <v>1537</v>
      </c>
      <c r="F769">
        <v>228</v>
      </c>
      <c r="G769">
        <v>146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0.71265046296296297</v>
      </c>
      <c r="B770" t="s">
        <v>0</v>
      </c>
      <c r="C770">
        <v>7</v>
      </c>
      <c r="D770">
        <v>5</v>
      </c>
      <c r="E770">
        <v>1539</v>
      </c>
      <c r="F770">
        <v>232</v>
      </c>
      <c r="G770">
        <v>148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0.71267361111111116</v>
      </c>
      <c r="B771" t="s">
        <v>0</v>
      </c>
      <c r="C771">
        <v>7</v>
      </c>
      <c r="D771">
        <v>5</v>
      </c>
      <c r="E771">
        <v>1541</v>
      </c>
      <c r="F771">
        <v>234</v>
      </c>
      <c r="G771">
        <v>149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0.71269675925925924</v>
      </c>
      <c r="B772" t="s">
        <v>0</v>
      </c>
      <c r="C772">
        <v>7</v>
      </c>
      <c r="D772">
        <v>5</v>
      </c>
      <c r="E772">
        <v>1543</v>
      </c>
      <c r="F772">
        <v>238</v>
      </c>
      <c r="G772">
        <v>150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0.71271990740740743</v>
      </c>
      <c r="B773" t="s">
        <v>0</v>
      </c>
      <c r="C773">
        <v>7</v>
      </c>
      <c r="D773">
        <v>5</v>
      </c>
      <c r="E773">
        <v>1545</v>
      </c>
      <c r="F773">
        <v>241</v>
      </c>
      <c r="G773">
        <v>151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0.7127430555555555</v>
      </c>
      <c r="B774" t="s">
        <v>0</v>
      </c>
      <c r="C774">
        <v>7</v>
      </c>
      <c r="D774">
        <v>5</v>
      </c>
      <c r="E774">
        <v>1547</v>
      </c>
      <c r="F774">
        <v>244</v>
      </c>
      <c r="G774">
        <v>152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0.7127662037037038</v>
      </c>
      <c r="B775" t="s">
        <v>0</v>
      </c>
      <c r="C775">
        <v>7</v>
      </c>
      <c r="D775">
        <v>5</v>
      </c>
      <c r="E775">
        <v>1549</v>
      </c>
      <c r="F775">
        <v>247</v>
      </c>
      <c r="G775">
        <v>153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0.71280092592592592</v>
      </c>
      <c r="B776" t="s">
        <v>0</v>
      </c>
      <c r="C776">
        <v>7</v>
      </c>
      <c r="D776">
        <v>5</v>
      </c>
      <c r="E776">
        <v>1551</v>
      </c>
      <c r="F776">
        <v>250</v>
      </c>
      <c r="G776">
        <v>155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0.71281250000000007</v>
      </c>
      <c r="B777" t="s">
        <v>0</v>
      </c>
      <c r="C777">
        <v>7</v>
      </c>
      <c r="D777">
        <v>5</v>
      </c>
      <c r="E777">
        <v>1553</v>
      </c>
      <c r="F777">
        <v>253</v>
      </c>
      <c r="G777">
        <v>156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0.71283564814814815</v>
      </c>
      <c r="B778" t="s">
        <v>0</v>
      </c>
      <c r="C778">
        <v>7</v>
      </c>
      <c r="D778">
        <v>5</v>
      </c>
      <c r="E778">
        <v>1555</v>
      </c>
      <c r="F778">
        <v>256</v>
      </c>
      <c r="G778">
        <v>157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0.71285879629629623</v>
      </c>
      <c r="B779" t="s">
        <v>0</v>
      </c>
      <c r="C779">
        <v>7</v>
      </c>
      <c r="D779">
        <v>5</v>
      </c>
      <c r="E779">
        <v>1557</v>
      </c>
      <c r="F779">
        <v>257</v>
      </c>
      <c r="G779">
        <v>158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0.71288194444444442</v>
      </c>
      <c r="B780" t="s">
        <v>0</v>
      </c>
      <c r="C780">
        <v>7</v>
      </c>
      <c r="D780">
        <v>5</v>
      </c>
      <c r="E780">
        <v>1559</v>
      </c>
      <c r="F780">
        <v>258</v>
      </c>
      <c r="G780">
        <v>159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0.71290509259259249</v>
      </c>
      <c r="B781" t="s">
        <v>0</v>
      </c>
      <c r="C781">
        <v>7</v>
      </c>
      <c r="D781">
        <v>5</v>
      </c>
      <c r="E781">
        <v>1561</v>
      </c>
      <c r="F781">
        <v>259</v>
      </c>
      <c r="G781">
        <v>159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0.71293981481481483</v>
      </c>
      <c r="B782" t="s">
        <v>0</v>
      </c>
      <c r="C782">
        <v>7</v>
      </c>
      <c r="D782">
        <v>5</v>
      </c>
      <c r="E782">
        <v>1563</v>
      </c>
      <c r="F782">
        <v>259</v>
      </c>
      <c r="G782">
        <v>159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0.71295138888888887</v>
      </c>
      <c r="B783" t="s">
        <v>0</v>
      </c>
      <c r="C783">
        <v>7</v>
      </c>
      <c r="D783">
        <v>5</v>
      </c>
      <c r="E783">
        <v>1565</v>
      </c>
      <c r="F783">
        <v>259</v>
      </c>
      <c r="G783">
        <v>158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0.71297453703703706</v>
      </c>
      <c r="B784" t="s">
        <v>0</v>
      </c>
      <c r="C784">
        <v>7</v>
      </c>
      <c r="D784">
        <v>5</v>
      </c>
      <c r="E784">
        <v>1567</v>
      </c>
      <c r="F784">
        <v>258</v>
      </c>
      <c r="G784">
        <v>158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0.71299768518518514</v>
      </c>
      <c r="B785" t="s">
        <v>0</v>
      </c>
      <c r="C785">
        <v>7</v>
      </c>
      <c r="D785">
        <v>5</v>
      </c>
      <c r="E785">
        <v>1569</v>
      </c>
      <c r="F785">
        <v>256</v>
      </c>
      <c r="G785">
        <v>157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0.71302083333333333</v>
      </c>
      <c r="B786" t="s">
        <v>0</v>
      </c>
      <c r="C786">
        <v>7</v>
      </c>
      <c r="D786">
        <v>5</v>
      </c>
      <c r="E786">
        <v>1571</v>
      </c>
      <c r="F786">
        <v>255</v>
      </c>
      <c r="G786">
        <v>156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0.7130439814814814</v>
      </c>
      <c r="B787" t="s">
        <v>0</v>
      </c>
      <c r="C787">
        <v>7</v>
      </c>
      <c r="D787">
        <v>5</v>
      </c>
      <c r="E787">
        <v>1573</v>
      </c>
      <c r="F787">
        <v>254</v>
      </c>
      <c r="G787">
        <v>155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0.7130671296296297</v>
      </c>
      <c r="B788" t="s">
        <v>0</v>
      </c>
      <c r="C788">
        <v>7</v>
      </c>
      <c r="D788">
        <v>5</v>
      </c>
      <c r="E788">
        <v>1575</v>
      </c>
      <c r="F788">
        <v>253</v>
      </c>
      <c r="G788">
        <v>154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0.71309027777777778</v>
      </c>
      <c r="B789" t="s">
        <v>0</v>
      </c>
      <c r="C789">
        <v>7</v>
      </c>
      <c r="D789">
        <v>5</v>
      </c>
      <c r="E789">
        <v>1577</v>
      </c>
      <c r="F789">
        <v>251</v>
      </c>
      <c r="G789">
        <v>153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0.71311342592592597</v>
      </c>
      <c r="B790" t="s">
        <v>0</v>
      </c>
      <c r="C790">
        <v>7</v>
      </c>
      <c r="D790">
        <v>5</v>
      </c>
      <c r="E790">
        <v>1579</v>
      </c>
      <c r="F790">
        <v>250</v>
      </c>
      <c r="G790">
        <v>152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0.71313657407407405</v>
      </c>
      <c r="B791" t="s">
        <v>0</v>
      </c>
      <c r="C791">
        <v>7</v>
      </c>
      <c r="D791">
        <v>5</v>
      </c>
      <c r="E791">
        <v>1581</v>
      </c>
      <c r="F791">
        <v>248</v>
      </c>
      <c r="G791">
        <v>151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0.71315972222222224</v>
      </c>
      <c r="B792" t="s">
        <v>0</v>
      </c>
      <c r="C792">
        <v>7</v>
      </c>
      <c r="D792">
        <v>5</v>
      </c>
      <c r="E792">
        <v>1583</v>
      </c>
      <c r="F792">
        <v>246</v>
      </c>
      <c r="G792">
        <v>151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0.71318287037037031</v>
      </c>
      <c r="B793" t="s">
        <v>0</v>
      </c>
      <c r="C793">
        <v>7</v>
      </c>
      <c r="D793">
        <v>5</v>
      </c>
      <c r="E793">
        <v>1585</v>
      </c>
      <c r="F793">
        <v>244</v>
      </c>
      <c r="G793">
        <v>150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0.71320601851851861</v>
      </c>
      <c r="B794" t="s">
        <v>0</v>
      </c>
      <c r="C794">
        <v>7</v>
      </c>
      <c r="D794">
        <v>5</v>
      </c>
      <c r="E794">
        <v>1587</v>
      </c>
      <c r="F794">
        <v>242</v>
      </c>
      <c r="G794">
        <v>149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0.71324074074074073</v>
      </c>
      <c r="B795" t="s">
        <v>0</v>
      </c>
      <c r="C795">
        <v>7</v>
      </c>
      <c r="D795">
        <v>5</v>
      </c>
      <c r="E795">
        <v>1590</v>
      </c>
      <c r="F795">
        <v>241</v>
      </c>
      <c r="G795">
        <v>148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0.71325231481481488</v>
      </c>
      <c r="B796" t="s">
        <v>0</v>
      </c>
      <c r="C796">
        <v>7</v>
      </c>
      <c r="D796">
        <v>5</v>
      </c>
      <c r="E796">
        <v>1591</v>
      </c>
      <c r="F796">
        <v>239</v>
      </c>
      <c r="G796">
        <v>147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0.71327546296296296</v>
      </c>
      <c r="B797" t="s">
        <v>0</v>
      </c>
      <c r="C797">
        <v>7</v>
      </c>
      <c r="D797">
        <v>5</v>
      </c>
      <c r="E797">
        <v>1593</v>
      </c>
      <c r="F797">
        <v>237</v>
      </c>
      <c r="G797">
        <v>146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0.71329861111111115</v>
      </c>
      <c r="B798" t="s">
        <v>0</v>
      </c>
      <c r="C798">
        <v>7</v>
      </c>
      <c r="D798">
        <v>5</v>
      </c>
      <c r="E798">
        <v>1595</v>
      </c>
      <c r="F798">
        <v>235</v>
      </c>
      <c r="G798">
        <v>146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0.71332175925925922</v>
      </c>
      <c r="B799" t="s">
        <v>0</v>
      </c>
      <c r="C799">
        <v>7</v>
      </c>
      <c r="D799">
        <v>5</v>
      </c>
      <c r="E799">
        <v>1597</v>
      </c>
      <c r="F799">
        <v>234</v>
      </c>
      <c r="G799">
        <v>145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0.7133449074074073</v>
      </c>
      <c r="B800" t="s">
        <v>0</v>
      </c>
      <c r="C800">
        <v>7</v>
      </c>
      <c r="D800">
        <v>5</v>
      </c>
      <c r="E800">
        <v>1599</v>
      </c>
      <c r="F800">
        <v>232</v>
      </c>
      <c r="G800">
        <v>144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0.7133680555555556</v>
      </c>
      <c r="B801" t="s">
        <v>0</v>
      </c>
      <c r="C801">
        <v>7</v>
      </c>
      <c r="D801">
        <v>5</v>
      </c>
      <c r="E801">
        <v>1601</v>
      </c>
      <c r="F801">
        <v>230</v>
      </c>
      <c r="G801">
        <v>143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0.71339120370370368</v>
      </c>
      <c r="B802" t="s">
        <v>0</v>
      </c>
      <c r="C802">
        <v>7</v>
      </c>
      <c r="D802">
        <v>5</v>
      </c>
      <c r="E802">
        <v>1603</v>
      </c>
      <c r="F802">
        <v>228</v>
      </c>
      <c r="G802">
        <v>143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0.71341435185185187</v>
      </c>
      <c r="B803" t="s">
        <v>0</v>
      </c>
      <c r="C803">
        <v>7</v>
      </c>
      <c r="D803">
        <v>5</v>
      </c>
      <c r="E803">
        <v>1605</v>
      </c>
      <c r="F803">
        <v>226</v>
      </c>
      <c r="G803">
        <v>142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0.71343749999999995</v>
      </c>
      <c r="B804" t="s">
        <v>0</v>
      </c>
      <c r="C804">
        <v>7</v>
      </c>
      <c r="D804">
        <v>5</v>
      </c>
      <c r="E804">
        <v>1607</v>
      </c>
      <c r="F804">
        <v>225</v>
      </c>
      <c r="G804">
        <v>142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0.71346064814814814</v>
      </c>
      <c r="B805" t="s">
        <v>0</v>
      </c>
      <c r="C805">
        <v>7</v>
      </c>
      <c r="D805">
        <v>5</v>
      </c>
      <c r="E805">
        <v>1609</v>
      </c>
      <c r="F805">
        <v>223</v>
      </c>
      <c r="G805">
        <v>141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0.71348379629629621</v>
      </c>
      <c r="B806" t="s">
        <v>0</v>
      </c>
      <c r="C806">
        <v>7</v>
      </c>
      <c r="D806">
        <v>5</v>
      </c>
      <c r="E806">
        <v>1611</v>
      </c>
      <c r="F806">
        <v>221</v>
      </c>
      <c r="G806">
        <v>141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0.71350694444444451</v>
      </c>
      <c r="B807" t="s">
        <v>0</v>
      </c>
      <c r="C807">
        <v>7</v>
      </c>
      <c r="D807">
        <v>5</v>
      </c>
      <c r="E807">
        <v>1613</v>
      </c>
      <c r="F807">
        <v>220</v>
      </c>
      <c r="G807">
        <v>140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0.71353009259259259</v>
      </c>
      <c r="B808" t="s">
        <v>0</v>
      </c>
      <c r="C808">
        <v>7</v>
      </c>
      <c r="D808">
        <v>5</v>
      </c>
      <c r="E808">
        <v>1615</v>
      </c>
      <c r="F808">
        <v>218</v>
      </c>
      <c r="G808">
        <v>140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0.71355324074074078</v>
      </c>
      <c r="B809" t="s">
        <v>0</v>
      </c>
      <c r="C809">
        <v>7</v>
      </c>
      <c r="D809">
        <v>5</v>
      </c>
      <c r="E809">
        <v>1617</v>
      </c>
      <c r="F809">
        <v>217</v>
      </c>
      <c r="G809">
        <v>140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0.71357638888888886</v>
      </c>
      <c r="B810" t="s">
        <v>0</v>
      </c>
      <c r="C810">
        <v>7</v>
      </c>
      <c r="D810">
        <v>5</v>
      </c>
      <c r="E810">
        <v>1619</v>
      </c>
      <c r="F810">
        <v>215</v>
      </c>
      <c r="G810">
        <v>139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0.71359953703703705</v>
      </c>
      <c r="B811" t="s">
        <v>0</v>
      </c>
      <c r="C811">
        <v>7</v>
      </c>
      <c r="D811">
        <v>5</v>
      </c>
      <c r="E811">
        <v>1621</v>
      </c>
      <c r="F811">
        <v>214</v>
      </c>
      <c r="G811">
        <v>139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0.71362268518518512</v>
      </c>
      <c r="B812" t="s">
        <v>0</v>
      </c>
      <c r="C812">
        <v>7</v>
      </c>
      <c r="D812">
        <v>5</v>
      </c>
      <c r="E812">
        <v>1623</v>
      </c>
      <c r="F812">
        <v>214</v>
      </c>
      <c r="G812">
        <v>139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0.71364583333333342</v>
      </c>
      <c r="B813" t="s">
        <v>0</v>
      </c>
      <c r="C813">
        <v>7</v>
      </c>
      <c r="D813">
        <v>5</v>
      </c>
      <c r="E813">
        <v>1625</v>
      </c>
      <c r="F813">
        <v>213</v>
      </c>
      <c r="G813">
        <v>139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0.7136689814814815</v>
      </c>
      <c r="B814" t="s">
        <v>0</v>
      </c>
      <c r="C814">
        <v>7</v>
      </c>
      <c r="D814">
        <v>5</v>
      </c>
      <c r="E814">
        <v>1627</v>
      </c>
      <c r="F814">
        <v>212</v>
      </c>
      <c r="G814">
        <v>138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0.71369212962962969</v>
      </c>
      <c r="B815" t="s">
        <v>0</v>
      </c>
      <c r="C815">
        <v>7</v>
      </c>
      <c r="D815">
        <v>5</v>
      </c>
      <c r="E815">
        <v>1629</v>
      </c>
      <c r="F815">
        <v>211</v>
      </c>
      <c r="G815">
        <v>138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0.71371527777777777</v>
      </c>
      <c r="B816" t="s">
        <v>0</v>
      </c>
      <c r="C816">
        <v>7</v>
      </c>
      <c r="D816">
        <v>5</v>
      </c>
      <c r="E816">
        <v>1631</v>
      </c>
      <c r="F816">
        <v>210</v>
      </c>
      <c r="G816">
        <v>138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0.71373842592592596</v>
      </c>
      <c r="B817" t="s">
        <v>0</v>
      </c>
      <c r="C817">
        <v>7</v>
      </c>
      <c r="D817">
        <v>5</v>
      </c>
      <c r="E817">
        <v>1633</v>
      </c>
      <c r="F817">
        <v>209</v>
      </c>
      <c r="G817">
        <v>138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0.71376157407407403</v>
      </c>
      <c r="B818" t="s">
        <v>0</v>
      </c>
      <c r="C818">
        <v>7</v>
      </c>
      <c r="D818">
        <v>5</v>
      </c>
      <c r="E818">
        <v>1635</v>
      </c>
      <c r="F818">
        <v>208</v>
      </c>
      <c r="G818">
        <v>138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0.71378472222222211</v>
      </c>
      <c r="B819" t="s">
        <v>0</v>
      </c>
      <c r="C819">
        <v>7</v>
      </c>
      <c r="D819">
        <v>5</v>
      </c>
      <c r="E819">
        <v>1637</v>
      </c>
      <c r="F819">
        <v>207</v>
      </c>
      <c r="G819">
        <v>138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0.71380787037037041</v>
      </c>
      <c r="B820" t="s">
        <v>0</v>
      </c>
      <c r="C820">
        <v>7</v>
      </c>
      <c r="D820">
        <v>5</v>
      </c>
      <c r="E820">
        <v>1639</v>
      </c>
      <c r="F820">
        <v>206</v>
      </c>
      <c r="G820">
        <v>138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0.71383101851851849</v>
      </c>
      <c r="B821" t="s">
        <v>0</v>
      </c>
      <c r="C821">
        <v>7</v>
      </c>
      <c r="D821">
        <v>5</v>
      </c>
      <c r="E821">
        <v>1641</v>
      </c>
      <c r="F821">
        <v>206</v>
      </c>
      <c r="G821">
        <v>138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0.71385416666666668</v>
      </c>
      <c r="B822" t="s">
        <v>0</v>
      </c>
      <c r="C822">
        <v>7</v>
      </c>
      <c r="D822">
        <v>5</v>
      </c>
      <c r="E822">
        <v>1643</v>
      </c>
      <c r="F822">
        <v>205</v>
      </c>
      <c r="G822">
        <v>138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0.71387731481481476</v>
      </c>
      <c r="B823" t="s">
        <v>0</v>
      </c>
      <c r="C823">
        <v>7</v>
      </c>
      <c r="D823">
        <v>5</v>
      </c>
      <c r="E823">
        <v>1645</v>
      </c>
      <c r="F823">
        <v>204</v>
      </c>
      <c r="G823">
        <v>138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0.71390046296296295</v>
      </c>
      <c r="B824" t="s">
        <v>0</v>
      </c>
      <c r="C824">
        <v>7</v>
      </c>
      <c r="D824">
        <v>5</v>
      </c>
      <c r="E824">
        <v>1647</v>
      </c>
      <c r="F824">
        <v>203</v>
      </c>
      <c r="G824">
        <v>138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0.71392361111111102</v>
      </c>
      <c r="B825" t="s">
        <v>0</v>
      </c>
      <c r="C825">
        <v>7</v>
      </c>
      <c r="D825">
        <v>5</v>
      </c>
      <c r="E825">
        <v>1649</v>
      </c>
      <c r="F825">
        <v>202</v>
      </c>
      <c r="G825">
        <v>138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0.71394675925925932</v>
      </c>
      <c r="B826" t="s">
        <v>0</v>
      </c>
      <c r="C826">
        <v>7</v>
      </c>
      <c r="D826">
        <v>5</v>
      </c>
      <c r="E826">
        <v>1651</v>
      </c>
      <c r="F826">
        <v>201</v>
      </c>
      <c r="G826">
        <v>138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0.7139699074074074</v>
      </c>
      <c r="B827" t="s">
        <v>0</v>
      </c>
      <c r="C827">
        <v>7</v>
      </c>
      <c r="D827">
        <v>5</v>
      </c>
      <c r="E827">
        <v>1653</v>
      </c>
      <c r="F827">
        <v>201</v>
      </c>
      <c r="G827">
        <v>137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0.71399305555555559</v>
      </c>
      <c r="B828" t="s">
        <v>0</v>
      </c>
      <c r="C828">
        <v>7</v>
      </c>
      <c r="D828">
        <v>5</v>
      </c>
      <c r="E828">
        <v>1655</v>
      </c>
      <c r="F828">
        <v>200</v>
      </c>
      <c r="G828">
        <v>137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0.71401620370370367</v>
      </c>
      <c r="B829" t="s">
        <v>0</v>
      </c>
      <c r="C829">
        <v>7</v>
      </c>
      <c r="D829">
        <v>5</v>
      </c>
      <c r="E829">
        <v>1657</v>
      </c>
      <c r="F829">
        <v>199</v>
      </c>
      <c r="G829">
        <v>137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0.71403935185185186</v>
      </c>
      <c r="B830" t="s">
        <v>0</v>
      </c>
      <c r="C830">
        <v>7</v>
      </c>
      <c r="D830">
        <v>5</v>
      </c>
      <c r="E830">
        <v>1659</v>
      </c>
      <c r="F830">
        <v>199</v>
      </c>
      <c r="G830">
        <v>137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0.71406249999999993</v>
      </c>
      <c r="B831" t="s">
        <v>0</v>
      </c>
      <c r="C831">
        <v>7</v>
      </c>
      <c r="D831">
        <v>5</v>
      </c>
      <c r="E831">
        <v>1661</v>
      </c>
      <c r="F831">
        <v>198</v>
      </c>
      <c r="G831">
        <v>137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0.71408564814814823</v>
      </c>
      <c r="B832" t="s">
        <v>0</v>
      </c>
      <c r="C832">
        <v>7</v>
      </c>
      <c r="D832">
        <v>5</v>
      </c>
      <c r="E832">
        <v>1663</v>
      </c>
      <c r="F832">
        <v>198</v>
      </c>
      <c r="G832">
        <v>137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0.71410879629629631</v>
      </c>
      <c r="B833" t="s">
        <v>0</v>
      </c>
      <c r="C833">
        <v>7</v>
      </c>
      <c r="D833">
        <v>5</v>
      </c>
      <c r="E833">
        <v>1665</v>
      </c>
      <c r="F833">
        <v>198</v>
      </c>
      <c r="G833">
        <v>137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0.7141319444444445</v>
      </c>
      <c r="B834" t="s">
        <v>0</v>
      </c>
      <c r="C834">
        <v>7</v>
      </c>
      <c r="D834">
        <v>5</v>
      </c>
      <c r="E834">
        <v>1667</v>
      </c>
      <c r="F834">
        <v>197</v>
      </c>
      <c r="G834">
        <v>137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0.71415509259259258</v>
      </c>
      <c r="B835" t="s">
        <v>0</v>
      </c>
      <c r="C835">
        <v>7</v>
      </c>
      <c r="D835">
        <v>5</v>
      </c>
      <c r="E835">
        <v>1669</v>
      </c>
      <c r="F835">
        <v>196</v>
      </c>
      <c r="G835">
        <v>137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0.71417824074074077</v>
      </c>
      <c r="B836" t="s">
        <v>0</v>
      </c>
      <c r="C836">
        <v>7</v>
      </c>
      <c r="D836">
        <v>5</v>
      </c>
      <c r="E836">
        <v>1671</v>
      </c>
      <c r="F836">
        <v>195</v>
      </c>
      <c r="G836">
        <v>137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0.71420138888888884</v>
      </c>
      <c r="B837" t="s">
        <v>0</v>
      </c>
      <c r="C837">
        <v>7</v>
      </c>
      <c r="D837">
        <v>5</v>
      </c>
      <c r="E837">
        <v>1673</v>
      </c>
      <c r="F837">
        <v>196</v>
      </c>
      <c r="G837">
        <v>137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0.71422453703703714</v>
      </c>
      <c r="B838" t="s">
        <v>0</v>
      </c>
      <c r="C838">
        <v>7</v>
      </c>
      <c r="D838">
        <v>5</v>
      </c>
      <c r="E838">
        <v>1675</v>
      </c>
      <c r="F838">
        <v>195</v>
      </c>
      <c r="G838">
        <v>137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0.71424768518518522</v>
      </c>
      <c r="B839" t="s">
        <v>0</v>
      </c>
      <c r="C839">
        <v>7</v>
      </c>
      <c r="D839">
        <v>5</v>
      </c>
      <c r="E839">
        <v>1677</v>
      </c>
      <c r="F839">
        <v>194</v>
      </c>
      <c r="G839">
        <v>137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0.7142708333333333</v>
      </c>
      <c r="B840" t="s">
        <v>0</v>
      </c>
      <c r="C840">
        <v>7</v>
      </c>
      <c r="D840">
        <v>5</v>
      </c>
      <c r="E840">
        <v>1679</v>
      </c>
      <c r="F840">
        <v>194</v>
      </c>
      <c r="G840">
        <v>137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0.71429398148148149</v>
      </c>
      <c r="B841" t="s">
        <v>0</v>
      </c>
      <c r="C841">
        <v>7</v>
      </c>
      <c r="D841">
        <v>5</v>
      </c>
      <c r="E841">
        <v>1681</v>
      </c>
      <c r="F841">
        <v>194</v>
      </c>
      <c r="G841">
        <v>137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0.71431712962962957</v>
      </c>
      <c r="B842" t="s">
        <v>0</v>
      </c>
      <c r="C842">
        <v>7</v>
      </c>
      <c r="D842">
        <v>5</v>
      </c>
      <c r="E842">
        <v>1683</v>
      </c>
      <c r="F842">
        <v>193</v>
      </c>
      <c r="G842">
        <v>137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0.71434027777777775</v>
      </c>
      <c r="B843" t="s">
        <v>0</v>
      </c>
      <c r="C843">
        <v>7</v>
      </c>
      <c r="D843">
        <v>5</v>
      </c>
      <c r="E843">
        <v>1685</v>
      </c>
      <c r="F843">
        <v>192</v>
      </c>
      <c r="G843">
        <v>137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0.71436342592592583</v>
      </c>
      <c r="B844" t="s">
        <v>0</v>
      </c>
      <c r="C844">
        <v>7</v>
      </c>
      <c r="D844">
        <v>5</v>
      </c>
      <c r="E844">
        <v>1687</v>
      </c>
      <c r="F844">
        <v>193</v>
      </c>
      <c r="G844">
        <v>137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0.71438657407407413</v>
      </c>
      <c r="B845" t="s">
        <v>0</v>
      </c>
      <c r="C845">
        <v>7</v>
      </c>
      <c r="D845">
        <v>5</v>
      </c>
      <c r="E845">
        <v>1689</v>
      </c>
      <c r="F845">
        <v>192</v>
      </c>
      <c r="G845">
        <v>137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0.71440972222222221</v>
      </c>
      <c r="B846" t="s">
        <v>0</v>
      </c>
      <c r="C846">
        <v>7</v>
      </c>
      <c r="D846">
        <v>5</v>
      </c>
      <c r="E846">
        <v>1691</v>
      </c>
      <c r="F846">
        <v>191</v>
      </c>
      <c r="G846">
        <v>137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0.7144328703703704</v>
      </c>
      <c r="B847" t="s">
        <v>0</v>
      </c>
      <c r="C847">
        <v>7</v>
      </c>
      <c r="D847">
        <v>5</v>
      </c>
      <c r="E847">
        <v>1693</v>
      </c>
      <c r="F847">
        <v>191</v>
      </c>
      <c r="G847">
        <v>137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0.71445601851851848</v>
      </c>
      <c r="B848" t="s">
        <v>0</v>
      </c>
      <c r="C848">
        <v>7</v>
      </c>
      <c r="D848">
        <v>5</v>
      </c>
      <c r="E848">
        <v>1695</v>
      </c>
      <c r="F848">
        <v>191</v>
      </c>
      <c r="G848">
        <v>137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0.71447916666666667</v>
      </c>
      <c r="B849" t="s">
        <v>0</v>
      </c>
      <c r="C849">
        <v>7</v>
      </c>
      <c r="D849">
        <v>5</v>
      </c>
      <c r="E849">
        <v>1697</v>
      </c>
      <c r="F849">
        <v>190</v>
      </c>
      <c r="G849">
        <v>137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0.71450231481481474</v>
      </c>
      <c r="B850" t="s">
        <v>0</v>
      </c>
      <c r="C850">
        <v>7</v>
      </c>
      <c r="D850">
        <v>5</v>
      </c>
      <c r="E850">
        <v>1699</v>
      </c>
      <c r="F850">
        <v>190</v>
      </c>
      <c r="G850">
        <v>137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0.71452546296296304</v>
      </c>
      <c r="B851" t="s">
        <v>0</v>
      </c>
      <c r="C851">
        <v>7</v>
      </c>
      <c r="D851">
        <v>5</v>
      </c>
      <c r="E851">
        <v>1701</v>
      </c>
      <c r="F851">
        <v>189</v>
      </c>
      <c r="G851">
        <v>137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0.71454861111111112</v>
      </c>
      <c r="B852" t="s">
        <v>0</v>
      </c>
      <c r="C852">
        <v>7</v>
      </c>
      <c r="D852">
        <v>5</v>
      </c>
      <c r="E852">
        <v>1703</v>
      </c>
      <c r="F852">
        <v>189</v>
      </c>
      <c r="G852">
        <v>137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0.71457175925925931</v>
      </c>
      <c r="B853" t="s">
        <v>0</v>
      </c>
      <c r="C853">
        <v>7</v>
      </c>
      <c r="D853">
        <v>5</v>
      </c>
      <c r="E853">
        <v>1705</v>
      </c>
      <c r="F853">
        <v>189</v>
      </c>
      <c r="G853">
        <v>137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0.71459490740740739</v>
      </c>
      <c r="B854" t="s">
        <v>0</v>
      </c>
      <c r="C854">
        <v>7</v>
      </c>
      <c r="D854">
        <v>5</v>
      </c>
      <c r="E854">
        <v>1707</v>
      </c>
      <c r="F854">
        <v>188</v>
      </c>
      <c r="G854">
        <v>137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0.71461805555555558</v>
      </c>
      <c r="B855" t="s">
        <v>0</v>
      </c>
      <c r="C855">
        <v>7</v>
      </c>
      <c r="D855">
        <v>5</v>
      </c>
      <c r="E855">
        <v>1709</v>
      </c>
      <c r="F855">
        <v>188</v>
      </c>
      <c r="G855">
        <v>137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0.71464120370370365</v>
      </c>
      <c r="B856" t="s">
        <v>0</v>
      </c>
      <c r="C856">
        <v>7</v>
      </c>
      <c r="D856">
        <v>5</v>
      </c>
      <c r="E856">
        <v>1711</v>
      </c>
      <c r="F856">
        <v>187</v>
      </c>
      <c r="G856">
        <v>137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0.71466435185185195</v>
      </c>
      <c r="B857" t="s">
        <v>0</v>
      </c>
      <c r="C857">
        <v>7</v>
      </c>
      <c r="D857">
        <v>5</v>
      </c>
      <c r="E857">
        <v>1713</v>
      </c>
      <c r="F857">
        <v>187</v>
      </c>
      <c r="G857">
        <v>137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0.71468750000000003</v>
      </c>
      <c r="B858" t="s">
        <v>0</v>
      </c>
      <c r="C858">
        <v>7</v>
      </c>
      <c r="D858">
        <v>5</v>
      </c>
      <c r="E858">
        <v>1715</v>
      </c>
      <c r="F858">
        <v>187</v>
      </c>
      <c r="G858">
        <v>136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0.71471064814814822</v>
      </c>
      <c r="B859" t="s">
        <v>0</v>
      </c>
      <c r="C859">
        <v>7</v>
      </c>
      <c r="D859">
        <v>5</v>
      </c>
      <c r="E859">
        <v>1717</v>
      </c>
      <c r="F859">
        <v>187</v>
      </c>
      <c r="G859">
        <v>136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0.7147337962962963</v>
      </c>
      <c r="B860" t="s">
        <v>0</v>
      </c>
      <c r="C860">
        <v>7</v>
      </c>
      <c r="D860">
        <v>5</v>
      </c>
      <c r="E860">
        <v>1719</v>
      </c>
      <c r="F860">
        <v>187</v>
      </c>
      <c r="G860">
        <v>136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0.71475694444444438</v>
      </c>
      <c r="B861" t="s">
        <v>0</v>
      </c>
      <c r="C861">
        <v>7</v>
      </c>
      <c r="D861">
        <v>5</v>
      </c>
      <c r="E861">
        <v>1721</v>
      </c>
      <c r="F861">
        <v>187</v>
      </c>
      <c r="G861">
        <v>136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0.71479166666666671</v>
      </c>
      <c r="B862" t="s">
        <v>0</v>
      </c>
      <c r="C862">
        <v>7</v>
      </c>
      <c r="D862">
        <v>5</v>
      </c>
      <c r="E862">
        <v>1724</v>
      </c>
      <c r="F862">
        <v>187</v>
      </c>
      <c r="G862">
        <v>137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0.71480324074074064</v>
      </c>
      <c r="B863" t="s">
        <v>0</v>
      </c>
      <c r="C863">
        <v>7</v>
      </c>
      <c r="D863">
        <v>5</v>
      </c>
      <c r="E863">
        <v>1725</v>
      </c>
      <c r="F863">
        <v>187</v>
      </c>
      <c r="G863">
        <v>137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0.71482638888888894</v>
      </c>
      <c r="B864" t="s">
        <v>0</v>
      </c>
      <c r="C864">
        <v>7</v>
      </c>
      <c r="D864">
        <v>5</v>
      </c>
      <c r="E864">
        <v>1727</v>
      </c>
      <c r="F864">
        <v>186</v>
      </c>
      <c r="G864">
        <v>137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0.71484953703703702</v>
      </c>
      <c r="B865" t="s">
        <v>0</v>
      </c>
      <c r="C865">
        <v>7</v>
      </c>
      <c r="D865">
        <v>5</v>
      </c>
      <c r="E865">
        <v>1729</v>
      </c>
      <c r="F865">
        <v>186</v>
      </c>
      <c r="G865">
        <v>137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0.71487268518518521</v>
      </c>
      <c r="B866" t="s">
        <v>0</v>
      </c>
      <c r="C866">
        <v>7</v>
      </c>
      <c r="D866">
        <v>5</v>
      </c>
      <c r="E866">
        <v>1731</v>
      </c>
      <c r="F866">
        <v>186</v>
      </c>
      <c r="G866">
        <v>137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0.71489583333333329</v>
      </c>
      <c r="B867" t="s">
        <v>0</v>
      </c>
      <c r="C867">
        <v>7</v>
      </c>
      <c r="D867">
        <v>5</v>
      </c>
      <c r="E867">
        <v>1733</v>
      </c>
      <c r="F867">
        <v>186</v>
      </c>
      <c r="G867">
        <v>137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0.71491898148148147</v>
      </c>
      <c r="B868" t="s">
        <v>0</v>
      </c>
      <c r="C868">
        <v>7</v>
      </c>
      <c r="D868">
        <v>5</v>
      </c>
      <c r="E868">
        <v>1735</v>
      </c>
      <c r="F868">
        <v>186</v>
      </c>
      <c r="G868">
        <v>137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0.71494212962962955</v>
      </c>
      <c r="B869" t="s">
        <v>0</v>
      </c>
      <c r="C869">
        <v>7</v>
      </c>
      <c r="D869">
        <v>5</v>
      </c>
      <c r="E869">
        <v>1737</v>
      </c>
      <c r="F869">
        <v>186</v>
      </c>
      <c r="G869">
        <v>137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0.71496527777777785</v>
      </c>
      <c r="B870" t="s">
        <v>0</v>
      </c>
      <c r="C870">
        <v>7</v>
      </c>
      <c r="D870">
        <v>5</v>
      </c>
      <c r="E870">
        <v>1739</v>
      </c>
      <c r="F870">
        <v>186</v>
      </c>
      <c r="G870">
        <v>137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0.71498842592592593</v>
      </c>
      <c r="B871" t="s">
        <v>0</v>
      </c>
      <c r="C871">
        <v>7</v>
      </c>
      <c r="D871">
        <v>5</v>
      </c>
      <c r="E871">
        <v>1741</v>
      </c>
      <c r="F871">
        <v>186</v>
      </c>
      <c r="G871">
        <v>137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0.71501157407407412</v>
      </c>
      <c r="B872" t="s">
        <v>0</v>
      </c>
      <c r="C872">
        <v>7</v>
      </c>
      <c r="D872">
        <v>5</v>
      </c>
      <c r="E872">
        <v>1743</v>
      </c>
      <c r="F872">
        <v>186</v>
      </c>
      <c r="G872">
        <v>137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0.7150347222222222</v>
      </c>
      <c r="B873" t="s">
        <v>0</v>
      </c>
      <c r="C873">
        <v>7</v>
      </c>
      <c r="D873">
        <v>5</v>
      </c>
      <c r="E873">
        <v>1745</v>
      </c>
      <c r="F873">
        <v>185</v>
      </c>
      <c r="G873">
        <v>137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0.71505787037037039</v>
      </c>
      <c r="B874" t="s">
        <v>0</v>
      </c>
      <c r="C874">
        <v>7</v>
      </c>
      <c r="D874">
        <v>5</v>
      </c>
      <c r="E874">
        <v>1747</v>
      </c>
      <c r="F874">
        <v>185</v>
      </c>
      <c r="G874">
        <v>137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0.71508101851851846</v>
      </c>
      <c r="B875" t="s">
        <v>0</v>
      </c>
      <c r="C875">
        <v>7</v>
      </c>
      <c r="D875">
        <v>5</v>
      </c>
      <c r="E875">
        <v>1749</v>
      </c>
      <c r="F875">
        <v>185</v>
      </c>
      <c r="G875">
        <v>137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0.71510416666666676</v>
      </c>
      <c r="B876" t="s">
        <v>0</v>
      </c>
      <c r="C876">
        <v>7</v>
      </c>
      <c r="D876">
        <v>5</v>
      </c>
      <c r="E876">
        <v>1751</v>
      </c>
      <c r="F876">
        <v>184</v>
      </c>
      <c r="G876">
        <v>137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0.71512731481481484</v>
      </c>
      <c r="B877" t="s">
        <v>0</v>
      </c>
      <c r="C877">
        <v>7</v>
      </c>
      <c r="D877">
        <v>5</v>
      </c>
      <c r="E877">
        <v>1753</v>
      </c>
      <c r="F877">
        <v>185</v>
      </c>
      <c r="G877">
        <v>137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0.71515046296296303</v>
      </c>
      <c r="B878" t="s">
        <v>0</v>
      </c>
      <c r="C878">
        <v>7</v>
      </c>
      <c r="D878">
        <v>5</v>
      </c>
      <c r="E878">
        <v>1755</v>
      </c>
      <c r="F878">
        <v>184</v>
      </c>
      <c r="G878">
        <v>137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0.71517361111111111</v>
      </c>
      <c r="B879" t="s">
        <v>0</v>
      </c>
      <c r="C879">
        <v>7</v>
      </c>
      <c r="D879">
        <v>5</v>
      </c>
      <c r="E879">
        <v>1757</v>
      </c>
      <c r="F879">
        <v>184</v>
      </c>
      <c r="G879">
        <v>137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0.7151967592592593</v>
      </c>
      <c r="B880" t="s">
        <v>0</v>
      </c>
      <c r="C880">
        <v>7</v>
      </c>
      <c r="D880">
        <v>5</v>
      </c>
      <c r="E880">
        <v>1759</v>
      </c>
      <c r="F880">
        <v>184</v>
      </c>
      <c r="G880">
        <v>137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0.71521990740740737</v>
      </c>
      <c r="B881" t="s">
        <v>0</v>
      </c>
      <c r="C881">
        <v>7</v>
      </c>
      <c r="D881">
        <v>5</v>
      </c>
      <c r="E881">
        <v>1761</v>
      </c>
      <c r="F881">
        <v>184</v>
      </c>
      <c r="G881">
        <v>137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0.71524305555555545</v>
      </c>
      <c r="B882" t="s">
        <v>0</v>
      </c>
      <c r="C882">
        <v>7</v>
      </c>
      <c r="D882">
        <v>5</v>
      </c>
      <c r="E882">
        <v>1763</v>
      </c>
      <c r="F882">
        <v>184</v>
      </c>
      <c r="G882">
        <v>137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0.71526620370370375</v>
      </c>
      <c r="B883" t="s">
        <v>0</v>
      </c>
      <c r="C883">
        <v>7</v>
      </c>
      <c r="D883">
        <v>5</v>
      </c>
      <c r="E883">
        <v>1765</v>
      </c>
      <c r="F883">
        <v>184</v>
      </c>
      <c r="G883">
        <v>137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0.71528935185185183</v>
      </c>
      <c r="B884" t="s">
        <v>0</v>
      </c>
      <c r="C884">
        <v>7</v>
      </c>
      <c r="D884">
        <v>5</v>
      </c>
      <c r="E884">
        <v>1767</v>
      </c>
      <c r="F884">
        <v>183</v>
      </c>
      <c r="G884">
        <v>137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0.71531250000000002</v>
      </c>
      <c r="B885" t="s">
        <v>0</v>
      </c>
      <c r="C885">
        <v>7</v>
      </c>
      <c r="D885">
        <v>5</v>
      </c>
      <c r="E885">
        <v>1769</v>
      </c>
      <c r="F885">
        <v>183</v>
      </c>
      <c r="G885">
        <v>137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0.7153356481481481</v>
      </c>
      <c r="B886" t="s">
        <v>0</v>
      </c>
      <c r="C886">
        <v>7</v>
      </c>
      <c r="D886">
        <v>5</v>
      </c>
      <c r="E886">
        <v>1771</v>
      </c>
      <c r="F886">
        <v>183</v>
      </c>
      <c r="G886">
        <v>137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0.71535879629629628</v>
      </c>
      <c r="B887" t="s">
        <v>0</v>
      </c>
      <c r="C887">
        <v>7</v>
      </c>
      <c r="D887">
        <v>5</v>
      </c>
      <c r="E887">
        <v>1773</v>
      </c>
      <c r="F887">
        <v>183</v>
      </c>
      <c r="G887">
        <v>137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0.71538194444444436</v>
      </c>
      <c r="B888" t="s">
        <v>0</v>
      </c>
      <c r="C888">
        <v>7</v>
      </c>
      <c r="D888">
        <v>5</v>
      </c>
      <c r="E888">
        <v>1775</v>
      </c>
      <c r="F888">
        <v>183</v>
      </c>
      <c r="G888">
        <v>137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0.71540509259259266</v>
      </c>
      <c r="B889" t="s">
        <v>0</v>
      </c>
      <c r="C889">
        <v>7</v>
      </c>
      <c r="D889">
        <v>5</v>
      </c>
      <c r="E889">
        <v>1777</v>
      </c>
      <c r="F889">
        <v>183</v>
      </c>
      <c r="G889">
        <v>137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0.71542824074074074</v>
      </c>
      <c r="B890" t="s">
        <v>0</v>
      </c>
      <c r="C890">
        <v>7</v>
      </c>
      <c r="D890">
        <v>5</v>
      </c>
      <c r="E890">
        <v>1779</v>
      </c>
      <c r="F890">
        <v>183</v>
      </c>
      <c r="G890">
        <v>137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0.71545138888888893</v>
      </c>
      <c r="B891" t="s">
        <v>0</v>
      </c>
      <c r="C891">
        <v>7</v>
      </c>
      <c r="D891">
        <v>5</v>
      </c>
      <c r="E891">
        <v>1781</v>
      </c>
      <c r="F891">
        <v>183</v>
      </c>
      <c r="G891">
        <v>137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0.71547453703703701</v>
      </c>
      <c r="B892" t="s">
        <v>0</v>
      </c>
      <c r="C892">
        <v>7</v>
      </c>
      <c r="D892">
        <v>5</v>
      </c>
      <c r="E892">
        <v>1783</v>
      </c>
      <c r="F892">
        <v>183</v>
      </c>
      <c r="G892">
        <v>136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0.71549768518518519</v>
      </c>
      <c r="B893" t="s">
        <v>0</v>
      </c>
      <c r="C893">
        <v>7</v>
      </c>
      <c r="D893">
        <v>5</v>
      </c>
      <c r="E893">
        <v>1785</v>
      </c>
      <c r="F893">
        <v>183</v>
      </c>
      <c r="G893">
        <v>137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0.71552083333333327</v>
      </c>
      <c r="B894" t="s">
        <v>0</v>
      </c>
      <c r="C894">
        <v>7</v>
      </c>
      <c r="D894">
        <v>5</v>
      </c>
      <c r="E894">
        <v>1787</v>
      </c>
      <c r="F894">
        <v>182</v>
      </c>
      <c r="G894">
        <v>136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0.71554398148148157</v>
      </c>
      <c r="B895" t="s">
        <v>0</v>
      </c>
      <c r="C895">
        <v>7</v>
      </c>
      <c r="D895">
        <v>5</v>
      </c>
      <c r="E895">
        <v>1789</v>
      </c>
      <c r="F895">
        <v>182</v>
      </c>
      <c r="G895">
        <v>137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0.71556712962962965</v>
      </c>
      <c r="B896" t="s">
        <v>0</v>
      </c>
      <c r="C896">
        <v>7</v>
      </c>
      <c r="D896">
        <v>5</v>
      </c>
      <c r="E896">
        <v>1791</v>
      </c>
      <c r="F896">
        <v>182</v>
      </c>
      <c r="G896">
        <v>136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0.71559027777777784</v>
      </c>
      <c r="B897" t="s">
        <v>0</v>
      </c>
      <c r="C897">
        <v>7</v>
      </c>
      <c r="D897">
        <v>5</v>
      </c>
      <c r="E897">
        <v>1793</v>
      </c>
      <c r="F897">
        <v>182</v>
      </c>
      <c r="G897">
        <v>137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0.71561342592592592</v>
      </c>
      <c r="B898" t="s">
        <v>0</v>
      </c>
      <c r="C898">
        <v>7</v>
      </c>
      <c r="D898">
        <v>5</v>
      </c>
      <c r="E898">
        <v>1795</v>
      </c>
      <c r="F898">
        <v>182</v>
      </c>
      <c r="G898">
        <v>137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0.71563657407407411</v>
      </c>
      <c r="B899" t="s">
        <v>0</v>
      </c>
      <c r="C899">
        <v>7</v>
      </c>
      <c r="D899">
        <v>5</v>
      </c>
      <c r="E899">
        <v>1797</v>
      </c>
      <c r="F899">
        <v>182</v>
      </c>
      <c r="G899">
        <v>136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0.71565972222222218</v>
      </c>
      <c r="B900" t="s">
        <v>0</v>
      </c>
      <c r="C900">
        <v>7</v>
      </c>
      <c r="D900">
        <v>5</v>
      </c>
      <c r="E900">
        <v>1799</v>
      </c>
      <c r="F900">
        <v>183</v>
      </c>
      <c r="G900">
        <v>137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0.71568287037037026</v>
      </c>
      <c r="B901" t="s">
        <v>0</v>
      </c>
      <c r="C901">
        <v>7</v>
      </c>
      <c r="D901">
        <v>5</v>
      </c>
      <c r="E901">
        <v>1801</v>
      </c>
      <c r="F901">
        <v>183</v>
      </c>
      <c r="G901">
        <v>137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0.71570601851851856</v>
      </c>
      <c r="B902" t="s">
        <v>0</v>
      </c>
      <c r="C902">
        <v>7</v>
      </c>
      <c r="D902">
        <v>5</v>
      </c>
      <c r="E902">
        <v>1803</v>
      </c>
      <c r="F902">
        <v>184</v>
      </c>
      <c r="G902">
        <v>137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0.71572916666666664</v>
      </c>
      <c r="B903" t="s">
        <v>0</v>
      </c>
      <c r="C903">
        <v>7</v>
      </c>
      <c r="D903">
        <v>5</v>
      </c>
      <c r="E903">
        <v>1805</v>
      </c>
      <c r="F903">
        <v>184</v>
      </c>
      <c r="G903">
        <v>137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0.71575231481481483</v>
      </c>
      <c r="B904" t="s">
        <v>0</v>
      </c>
      <c r="C904">
        <v>7</v>
      </c>
      <c r="D904">
        <v>5</v>
      </c>
      <c r="E904">
        <v>1807</v>
      </c>
      <c r="F904">
        <v>184</v>
      </c>
      <c r="G904">
        <v>137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0.71577546296296291</v>
      </c>
      <c r="B905" t="s">
        <v>0</v>
      </c>
      <c r="C905">
        <v>7</v>
      </c>
      <c r="D905">
        <v>5</v>
      </c>
      <c r="E905">
        <v>1809</v>
      </c>
      <c r="F905">
        <v>185</v>
      </c>
      <c r="G905">
        <v>137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0.71579861111111109</v>
      </c>
      <c r="B906" t="s">
        <v>0</v>
      </c>
      <c r="C906">
        <v>7</v>
      </c>
      <c r="D906">
        <v>5</v>
      </c>
      <c r="E906">
        <v>1811</v>
      </c>
      <c r="F906">
        <v>185</v>
      </c>
      <c r="G906">
        <v>138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0.71582175925925917</v>
      </c>
      <c r="B907" t="s">
        <v>0</v>
      </c>
      <c r="C907">
        <v>7</v>
      </c>
      <c r="D907">
        <v>5</v>
      </c>
      <c r="E907">
        <v>1813</v>
      </c>
      <c r="F907">
        <v>185</v>
      </c>
      <c r="G907">
        <v>138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0.71584490740740747</v>
      </c>
      <c r="B908" t="s">
        <v>0</v>
      </c>
      <c r="C908">
        <v>7</v>
      </c>
      <c r="D908">
        <v>5</v>
      </c>
      <c r="E908">
        <v>1815</v>
      </c>
      <c r="F908">
        <v>186</v>
      </c>
      <c r="G908">
        <v>138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0.71586805555555555</v>
      </c>
      <c r="B909" t="s">
        <v>0</v>
      </c>
      <c r="C909">
        <v>7</v>
      </c>
      <c r="D909">
        <v>5</v>
      </c>
      <c r="E909">
        <v>1817</v>
      </c>
      <c r="F909">
        <v>186</v>
      </c>
      <c r="G909">
        <v>138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0.71589120370370374</v>
      </c>
      <c r="B910" t="s">
        <v>0</v>
      </c>
      <c r="C910">
        <v>7</v>
      </c>
      <c r="D910">
        <v>5</v>
      </c>
      <c r="E910">
        <v>1819</v>
      </c>
      <c r="F910">
        <v>186</v>
      </c>
      <c r="G910">
        <v>138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0.71591435185185182</v>
      </c>
      <c r="B911" t="s">
        <v>0</v>
      </c>
      <c r="C911">
        <v>7</v>
      </c>
      <c r="D911">
        <v>5</v>
      </c>
      <c r="E911">
        <v>1821</v>
      </c>
      <c r="F911">
        <v>186</v>
      </c>
      <c r="G911">
        <v>138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0.7159375</v>
      </c>
      <c r="B912" t="s">
        <v>0</v>
      </c>
      <c r="C912">
        <v>7</v>
      </c>
      <c r="D912">
        <v>5</v>
      </c>
      <c r="E912">
        <v>1823</v>
      </c>
      <c r="F912">
        <v>187</v>
      </c>
      <c r="G912">
        <v>138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0.71596064814814808</v>
      </c>
      <c r="B913" t="s">
        <v>0</v>
      </c>
      <c r="C913">
        <v>7</v>
      </c>
      <c r="D913">
        <v>5</v>
      </c>
      <c r="E913">
        <v>1825</v>
      </c>
      <c r="F913">
        <v>187</v>
      </c>
      <c r="G913">
        <v>138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0.71598379629629638</v>
      </c>
      <c r="B914" t="s">
        <v>0</v>
      </c>
      <c r="C914">
        <v>7</v>
      </c>
      <c r="D914">
        <v>5</v>
      </c>
      <c r="E914">
        <v>1827</v>
      </c>
      <c r="F914">
        <v>187</v>
      </c>
      <c r="G914">
        <v>138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0.71600694444444446</v>
      </c>
      <c r="B915" t="s">
        <v>0</v>
      </c>
      <c r="C915">
        <v>7</v>
      </c>
      <c r="D915">
        <v>5</v>
      </c>
      <c r="E915">
        <v>1829</v>
      </c>
      <c r="F915">
        <v>187</v>
      </c>
      <c r="G915">
        <v>138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0.71603009259259265</v>
      </c>
      <c r="B916" t="s">
        <v>0</v>
      </c>
      <c r="C916">
        <v>7</v>
      </c>
      <c r="D916">
        <v>5</v>
      </c>
      <c r="E916">
        <v>1831</v>
      </c>
      <c r="F916">
        <v>187</v>
      </c>
      <c r="G916">
        <v>138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0.71605324074074073</v>
      </c>
      <c r="B917" t="s">
        <v>0</v>
      </c>
      <c r="C917">
        <v>7</v>
      </c>
      <c r="D917">
        <v>5</v>
      </c>
      <c r="E917">
        <v>1833</v>
      </c>
      <c r="F917">
        <v>187</v>
      </c>
      <c r="G917">
        <v>138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0.71607638888888892</v>
      </c>
      <c r="B918" t="s">
        <v>0</v>
      </c>
      <c r="C918">
        <v>7</v>
      </c>
      <c r="D918">
        <v>5</v>
      </c>
      <c r="E918">
        <v>1835</v>
      </c>
      <c r="F918">
        <v>187</v>
      </c>
      <c r="G918">
        <v>138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0.71609953703703699</v>
      </c>
      <c r="B919" t="s">
        <v>0</v>
      </c>
      <c r="C919">
        <v>7</v>
      </c>
      <c r="D919">
        <v>5</v>
      </c>
      <c r="E919">
        <v>1837</v>
      </c>
      <c r="F919">
        <v>188</v>
      </c>
      <c r="G919">
        <v>138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0.71612268518518529</v>
      </c>
      <c r="B920" t="s">
        <v>0</v>
      </c>
      <c r="C920">
        <v>7</v>
      </c>
      <c r="D920">
        <v>5</v>
      </c>
      <c r="E920">
        <v>1839</v>
      </c>
      <c r="F920">
        <v>188</v>
      </c>
      <c r="G920">
        <v>138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0.71614583333333337</v>
      </c>
      <c r="B921" t="s">
        <v>0</v>
      </c>
      <c r="C921">
        <v>7</v>
      </c>
      <c r="D921">
        <v>5</v>
      </c>
      <c r="E921">
        <v>1841</v>
      </c>
      <c r="F921">
        <v>188</v>
      </c>
      <c r="G921">
        <v>138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0.71616898148148145</v>
      </c>
      <c r="B922" t="s">
        <v>0</v>
      </c>
      <c r="C922">
        <v>7</v>
      </c>
      <c r="D922">
        <v>5</v>
      </c>
      <c r="E922">
        <v>1843</v>
      </c>
      <c r="F922">
        <v>188</v>
      </c>
      <c r="G922">
        <v>138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0.71619212962962964</v>
      </c>
      <c r="B923" t="s">
        <v>0</v>
      </c>
      <c r="C923">
        <v>7</v>
      </c>
      <c r="D923">
        <v>5</v>
      </c>
      <c r="E923">
        <v>1845</v>
      </c>
      <c r="F923">
        <v>187</v>
      </c>
      <c r="G923">
        <v>138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0.71621527777777771</v>
      </c>
      <c r="B924" t="s">
        <v>0</v>
      </c>
      <c r="C924">
        <v>7</v>
      </c>
      <c r="D924">
        <v>5</v>
      </c>
      <c r="E924">
        <v>1847</v>
      </c>
      <c r="F924">
        <v>188</v>
      </c>
      <c r="G924">
        <v>138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0.7162384259259259</v>
      </c>
      <c r="B925" t="s">
        <v>0</v>
      </c>
      <c r="C925">
        <v>7</v>
      </c>
      <c r="D925">
        <v>5</v>
      </c>
      <c r="E925">
        <v>1849</v>
      </c>
      <c r="F925">
        <v>188</v>
      </c>
      <c r="G925">
        <v>138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0.71626157407407398</v>
      </c>
      <c r="B926" t="s">
        <v>0</v>
      </c>
      <c r="C926">
        <v>7</v>
      </c>
      <c r="D926">
        <v>5</v>
      </c>
      <c r="E926">
        <v>1851</v>
      </c>
      <c r="F926">
        <v>188</v>
      </c>
      <c r="G926">
        <v>138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0.71628472222222228</v>
      </c>
      <c r="B927" t="s">
        <v>0</v>
      </c>
      <c r="C927">
        <v>7</v>
      </c>
      <c r="D927">
        <v>5</v>
      </c>
      <c r="E927">
        <v>1853</v>
      </c>
      <c r="F927">
        <v>188</v>
      </c>
      <c r="G927">
        <v>138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0.71630787037037036</v>
      </c>
      <c r="B928" t="s">
        <v>0</v>
      </c>
      <c r="C928">
        <v>7</v>
      </c>
      <c r="D928">
        <v>5</v>
      </c>
      <c r="E928">
        <v>1855</v>
      </c>
      <c r="F928">
        <v>188</v>
      </c>
      <c r="G928">
        <v>138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0.71633101851851855</v>
      </c>
      <c r="B929" t="s">
        <v>0</v>
      </c>
      <c r="C929">
        <v>7</v>
      </c>
      <c r="D929">
        <v>5</v>
      </c>
      <c r="E929">
        <v>1857</v>
      </c>
      <c r="F929">
        <v>188</v>
      </c>
      <c r="G929">
        <v>138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0.71635416666666663</v>
      </c>
      <c r="B930" t="s">
        <v>0</v>
      </c>
      <c r="C930">
        <v>7</v>
      </c>
      <c r="D930">
        <v>5</v>
      </c>
      <c r="E930">
        <v>1859</v>
      </c>
      <c r="F930">
        <v>188</v>
      </c>
      <c r="G930">
        <v>138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0.71637731481481481</v>
      </c>
      <c r="B931" t="s">
        <v>0</v>
      </c>
      <c r="C931">
        <v>7</v>
      </c>
      <c r="D931">
        <v>5</v>
      </c>
      <c r="E931">
        <v>1861</v>
      </c>
      <c r="F931">
        <v>188</v>
      </c>
      <c r="G931">
        <v>138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0.71640046296296289</v>
      </c>
      <c r="B932" t="s">
        <v>0</v>
      </c>
      <c r="C932">
        <v>7</v>
      </c>
      <c r="D932">
        <v>5</v>
      </c>
      <c r="E932">
        <v>1863</v>
      </c>
      <c r="F932">
        <v>188</v>
      </c>
      <c r="G932">
        <v>138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0.71642361111111119</v>
      </c>
      <c r="B933" t="s">
        <v>0</v>
      </c>
      <c r="C933">
        <v>7</v>
      </c>
      <c r="D933">
        <v>5</v>
      </c>
      <c r="E933">
        <v>1865</v>
      </c>
      <c r="F933">
        <v>189</v>
      </c>
      <c r="G933">
        <v>138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0.71644675925925927</v>
      </c>
      <c r="B934" t="s">
        <v>0</v>
      </c>
      <c r="C934">
        <v>7</v>
      </c>
      <c r="D934">
        <v>5</v>
      </c>
      <c r="E934">
        <v>1867</v>
      </c>
      <c r="F934">
        <v>188</v>
      </c>
      <c r="G934">
        <v>138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0.71646990740740746</v>
      </c>
      <c r="B935" t="s">
        <v>0</v>
      </c>
      <c r="C935">
        <v>7</v>
      </c>
      <c r="D935">
        <v>5</v>
      </c>
      <c r="E935">
        <v>1869</v>
      </c>
      <c r="F935">
        <v>189</v>
      </c>
      <c r="G935">
        <v>138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0.71649305555555554</v>
      </c>
      <c r="B936" t="s">
        <v>0</v>
      </c>
      <c r="C936">
        <v>7</v>
      </c>
      <c r="D936">
        <v>5</v>
      </c>
      <c r="E936">
        <v>1871</v>
      </c>
      <c r="F936">
        <v>189</v>
      </c>
      <c r="G936">
        <v>138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0.71651620370370372</v>
      </c>
      <c r="B937" t="s">
        <v>0</v>
      </c>
      <c r="C937">
        <v>7</v>
      </c>
      <c r="D937">
        <v>5</v>
      </c>
      <c r="E937">
        <v>1873</v>
      </c>
      <c r="F937">
        <v>189</v>
      </c>
      <c r="G937">
        <v>138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0.7165393518518518</v>
      </c>
      <c r="B938" t="s">
        <v>0</v>
      </c>
      <c r="C938">
        <v>7</v>
      </c>
      <c r="D938">
        <v>5</v>
      </c>
      <c r="E938">
        <v>1875</v>
      </c>
      <c r="F938">
        <v>189</v>
      </c>
      <c r="G938">
        <v>138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0.7165625000000001</v>
      </c>
      <c r="B939" t="s">
        <v>0</v>
      </c>
      <c r="C939">
        <v>7</v>
      </c>
      <c r="D939">
        <v>5</v>
      </c>
      <c r="E939">
        <v>1877</v>
      </c>
      <c r="F939">
        <v>189</v>
      </c>
      <c r="G939">
        <v>138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0.71658564814814818</v>
      </c>
      <c r="B940" t="s">
        <v>0</v>
      </c>
      <c r="C940">
        <v>7</v>
      </c>
      <c r="D940">
        <v>5</v>
      </c>
      <c r="E940">
        <v>1879</v>
      </c>
      <c r="F940">
        <v>189</v>
      </c>
      <c r="G940">
        <v>138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0.71660879629629637</v>
      </c>
      <c r="B941" t="s">
        <v>0</v>
      </c>
      <c r="C941">
        <v>7</v>
      </c>
      <c r="D941">
        <v>5</v>
      </c>
      <c r="E941">
        <v>1881</v>
      </c>
      <c r="F941">
        <v>189</v>
      </c>
      <c r="G941">
        <v>138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0.71663194444444445</v>
      </c>
      <c r="B942" t="s">
        <v>0</v>
      </c>
      <c r="C942">
        <v>7</v>
      </c>
      <c r="D942">
        <v>5</v>
      </c>
      <c r="E942">
        <v>1883</v>
      </c>
      <c r="F942">
        <v>189</v>
      </c>
      <c r="G942">
        <v>138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0.71665509259259252</v>
      </c>
      <c r="B943" t="s">
        <v>0</v>
      </c>
      <c r="C943">
        <v>7</v>
      </c>
      <c r="D943">
        <v>5</v>
      </c>
      <c r="E943">
        <v>1885</v>
      </c>
      <c r="F943">
        <v>189</v>
      </c>
      <c r="G943">
        <v>138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0.71667824074074071</v>
      </c>
      <c r="B944" t="s">
        <v>0</v>
      </c>
      <c r="C944">
        <v>7</v>
      </c>
      <c r="D944">
        <v>5</v>
      </c>
      <c r="E944">
        <v>1887</v>
      </c>
      <c r="F944">
        <v>189</v>
      </c>
      <c r="G944">
        <v>138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0.71670138888888879</v>
      </c>
      <c r="B945" t="s">
        <v>0</v>
      </c>
      <c r="C945">
        <v>7</v>
      </c>
      <c r="D945">
        <v>5</v>
      </c>
      <c r="E945">
        <v>1889</v>
      </c>
      <c r="F945">
        <v>189</v>
      </c>
      <c r="G945">
        <v>139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0.71672453703703709</v>
      </c>
      <c r="B946" t="s">
        <v>0</v>
      </c>
      <c r="C946">
        <v>7</v>
      </c>
      <c r="D946">
        <v>5</v>
      </c>
      <c r="E946">
        <v>1891</v>
      </c>
      <c r="F946">
        <v>189</v>
      </c>
      <c r="G946">
        <v>138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0.71674768518518517</v>
      </c>
      <c r="B947" t="s">
        <v>0</v>
      </c>
      <c r="C947">
        <v>7</v>
      </c>
      <c r="D947">
        <v>5</v>
      </c>
      <c r="E947">
        <v>1893</v>
      </c>
      <c r="F947">
        <v>189</v>
      </c>
      <c r="G947">
        <v>138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0.71677083333333336</v>
      </c>
      <c r="B948" t="s">
        <v>0</v>
      </c>
      <c r="C948">
        <v>7</v>
      </c>
      <c r="D948">
        <v>5</v>
      </c>
      <c r="E948">
        <v>1895</v>
      </c>
      <c r="F948">
        <v>189</v>
      </c>
      <c r="G948">
        <v>139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0.71679398148148143</v>
      </c>
      <c r="B949" t="s">
        <v>0</v>
      </c>
      <c r="C949">
        <v>7</v>
      </c>
      <c r="D949">
        <v>5</v>
      </c>
      <c r="E949">
        <v>1897</v>
      </c>
      <c r="F949">
        <v>190</v>
      </c>
      <c r="G949">
        <v>139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0.71681712962962962</v>
      </c>
      <c r="B950" t="s">
        <v>0</v>
      </c>
      <c r="C950">
        <v>7</v>
      </c>
      <c r="D950">
        <v>5</v>
      </c>
      <c r="E950">
        <v>1899</v>
      </c>
      <c r="F950">
        <v>190</v>
      </c>
      <c r="G950">
        <v>138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0.7168402777777777</v>
      </c>
      <c r="B951" t="s">
        <v>0</v>
      </c>
      <c r="C951">
        <v>7</v>
      </c>
      <c r="D951">
        <v>5</v>
      </c>
      <c r="E951">
        <v>1901</v>
      </c>
      <c r="F951">
        <v>189</v>
      </c>
      <c r="G951">
        <v>138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0.716863425925926</v>
      </c>
      <c r="B952" t="s">
        <v>0</v>
      </c>
      <c r="C952">
        <v>7</v>
      </c>
      <c r="D952">
        <v>5</v>
      </c>
      <c r="E952">
        <v>1903</v>
      </c>
      <c r="F952">
        <v>189</v>
      </c>
      <c r="G952">
        <v>138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0.71688657407407408</v>
      </c>
      <c r="B953" t="s">
        <v>0</v>
      </c>
      <c r="C953">
        <v>7</v>
      </c>
      <c r="D953">
        <v>5</v>
      </c>
      <c r="E953">
        <v>1905</v>
      </c>
      <c r="F953">
        <v>189</v>
      </c>
      <c r="G953">
        <v>138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0.71690972222222227</v>
      </c>
      <c r="B954" t="s">
        <v>0</v>
      </c>
      <c r="C954">
        <v>7</v>
      </c>
      <c r="D954">
        <v>5</v>
      </c>
      <c r="E954">
        <v>1907</v>
      </c>
      <c r="F954">
        <v>189</v>
      </c>
      <c r="G954">
        <v>138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0.71693287037037035</v>
      </c>
      <c r="B955" t="s">
        <v>0</v>
      </c>
      <c r="C955">
        <v>7</v>
      </c>
      <c r="D955">
        <v>5</v>
      </c>
      <c r="E955">
        <v>1909</v>
      </c>
      <c r="F955">
        <v>189</v>
      </c>
      <c r="G955">
        <v>138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0.71695601851851853</v>
      </c>
      <c r="B956" t="s">
        <v>0</v>
      </c>
      <c r="C956">
        <v>7</v>
      </c>
      <c r="D956">
        <v>5</v>
      </c>
      <c r="E956">
        <v>1911</v>
      </c>
      <c r="F956">
        <v>189</v>
      </c>
      <c r="G956">
        <v>138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0.71697916666666661</v>
      </c>
      <c r="B957" t="s">
        <v>0</v>
      </c>
      <c r="C957">
        <v>7</v>
      </c>
      <c r="D957">
        <v>5</v>
      </c>
      <c r="E957">
        <v>1913</v>
      </c>
      <c r="F957">
        <v>189</v>
      </c>
      <c r="G957">
        <v>138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0.71700231481481491</v>
      </c>
      <c r="B958" t="s">
        <v>0</v>
      </c>
      <c r="C958">
        <v>7</v>
      </c>
      <c r="D958">
        <v>5</v>
      </c>
      <c r="E958">
        <v>1915</v>
      </c>
      <c r="F958">
        <v>189</v>
      </c>
      <c r="G958">
        <v>138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0.71702546296296299</v>
      </c>
      <c r="B959" t="s">
        <v>0</v>
      </c>
      <c r="C959">
        <v>7</v>
      </c>
      <c r="D959">
        <v>5</v>
      </c>
      <c r="E959">
        <v>1917</v>
      </c>
      <c r="F959">
        <v>189</v>
      </c>
      <c r="G959">
        <v>138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0.71704861111111118</v>
      </c>
      <c r="B960" t="s">
        <v>0</v>
      </c>
      <c r="C960">
        <v>7</v>
      </c>
      <c r="D960">
        <v>5</v>
      </c>
      <c r="E960">
        <v>1919</v>
      </c>
      <c r="F960">
        <v>190</v>
      </c>
      <c r="G960">
        <v>138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0.71707175925925926</v>
      </c>
      <c r="B961" t="s">
        <v>0</v>
      </c>
      <c r="C961">
        <v>7</v>
      </c>
      <c r="D961">
        <v>5</v>
      </c>
      <c r="E961">
        <v>1921</v>
      </c>
      <c r="F961">
        <v>189</v>
      </c>
      <c r="G961">
        <v>138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0.71709490740740733</v>
      </c>
      <c r="B962" t="s">
        <v>0</v>
      </c>
      <c r="C962">
        <v>7</v>
      </c>
      <c r="D962">
        <v>5</v>
      </c>
      <c r="E962">
        <v>1923</v>
      </c>
      <c r="F962">
        <v>190</v>
      </c>
      <c r="G962">
        <v>138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0.71711805555555552</v>
      </c>
      <c r="B963" t="s">
        <v>0</v>
      </c>
      <c r="C963">
        <v>7</v>
      </c>
      <c r="D963">
        <v>5</v>
      </c>
      <c r="E963">
        <v>1925</v>
      </c>
      <c r="F963">
        <v>190</v>
      </c>
      <c r="G963">
        <v>138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0.7171412037037036</v>
      </c>
      <c r="B964" t="s">
        <v>0</v>
      </c>
      <c r="C964">
        <v>7</v>
      </c>
      <c r="D964">
        <v>5</v>
      </c>
      <c r="E964">
        <v>1927</v>
      </c>
      <c r="F964">
        <v>189</v>
      </c>
      <c r="G964">
        <v>138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0.7171643518518519</v>
      </c>
      <c r="B965" t="s">
        <v>0</v>
      </c>
      <c r="C965">
        <v>7</v>
      </c>
      <c r="D965">
        <v>5</v>
      </c>
      <c r="E965">
        <v>1929</v>
      </c>
      <c r="F965">
        <v>189</v>
      </c>
      <c r="G965">
        <v>139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0.71718749999999998</v>
      </c>
      <c r="B966" t="s">
        <v>0</v>
      </c>
      <c r="C966">
        <v>7</v>
      </c>
      <c r="D966">
        <v>5</v>
      </c>
      <c r="E966">
        <v>1931</v>
      </c>
      <c r="F966">
        <v>190</v>
      </c>
      <c r="G966">
        <v>139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0.71721064814814817</v>
      </c>
      <c r="B967" t="s">
        <v>0</v>
      </c>
      <c r="C967">
        <v>7</v>
      </c>
      <c r="D967">
        <v>5</v>
      </c>
      <c r="E967">
        <v>1933</v>
      </c>
      <c r="F967">
        <v>189</v>
      </c>
      <c r="G967">
        <v>139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0.71723379629629624</v>
      </c>
      <c r="B968" t="s">
        <v>0</v>
      </c>
      <c r="C968">
        <v>7</v>
      </c>
      <c r="D968">
        <v>5</v>
      </c>
      <c r="E968">
        <v>1935</v>
      </c>
      <c r="F968">
        <v>189</v>
      </c>
      <c r="G968">
        <v>139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0.71725694444444443</v>
      </c>
      <c r="B969" t="s">
        <v>0</v>
      </c>
      <c r="C969">
        <v>7</v>
      </c>
      <c r="D969">
        <v>5</v>
      </c>
      <c r="E969">
        <v>1937</v>
      </c>
      <c r="F969">
        <v>189</v>
      </c>
      <c r="G969">
        <v>139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0.71728009259259251</v>
      </c>
      <c r="B970" t="s">
        <v>0</v>
      </c>
      <c r="C970">
        <v>7</v>
      </c>
      <c r="D970">
        <v>5</v>
      </c>
      <c r="E970">
        <v>1939</v>
      </c>
      <c r="F970">
        <v>189</v>
      </c>
      <c r="G970">
        <v>139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0.71730324074074081</v>
      </c>
      <c r="B971" t="s">
        <v>0</v>
      </c>
      <c r="C971">
        <v>7</v>
      </c>
      <c r="D971">
        <v>5</v>
      </c>
      <c r="E971">
        <v>1941</v>
      </c>
      <c r="F971">
        <v>189</v>
      </c>
      <c r="G971">
        <v>139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0.71733796296296293</v>
      </c>
      <c r="B972" t="s">
        <v>0</v>
      </c>
      <c r="C972">
        <v>7</v>
      </c>
      <c r="D972">
        <v>5</v>
      </c>
      <c r="E972">
        <v>1944</v>
      </c>
      <c r="F972">
        <v>189</v>
      </c>
      <c r="G972">
        <v>138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0.71734953703703708</v>
      </c>
      <c r="B973" t="s">
        <v>0</v>
      </c>
      <c r="C973">
        <v>7</v>
      </c>
      <c r="D973">
        <v>5</v>
      </c>
      <c r="E973">
        <v>1945</v>
      </c>
      <c r="F973">
        <v>189</v>
      </c>
      <c r="G973">
        <v>138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0.71737268518518515</v>
      </c>
      <c r="B974" t="s">
        <v>0</v>
      </c>
      <c r="C974">
        <v>7</v>
      </c>
      <c r="D974">
        <v>5</v>
      </c>
      <c r="E974">
        <v>1947</v>
      </c>
      <c r="F974">
        <v>188</v>
      </c>
      <c r="G974">
        <v>138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0.71739583333333334</v>
      </c>
      <c r="B975" t="s">
        <v>0</v>
      </c>
      <c r="C975">
        <v>7</v>
      </c>
      <c r="D975">
        <v>5</v>
      </c>
      <c r="E975">
        <v>1949</v>
      </c>
      <c r="F975">
        <v>188</v>
      </c>
      <c r="G975">
        <v>138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0.71741898148148142</v>
      </c>
      <c r="B976" t="s">
        <v>0</v>
      </c>
      <c r="C976">
        <v>7</v>
      </c>
      <c r="D976">
        <v>5</v>
      </c>
      <c r="E976">
        <v>1951</v>
      </c>
      <c r="F976">
        <v>188</v>
      </c>
      <c r="G976">
        <v>138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0.71744212962962972</v>
      </c>
      <c r="B977" t="s">
        <v>0</v>
      </c>
      <c r="C977">
        <v>7</v>
      </c>
      <c r="D977">
        <v>5</v>
      </c>
      <c r="E977">
        <v>1953</v>
      </c>
      <c r="F977">
        <v>188</v>
      </c>
      <c r="G977">
        <v>138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0.7174652777777778</v>
      </c>
      <c r="B978" t="s">
        <v>0</v>
      </c>
      <c r="C978">
        <v>7</v>
      </c>
      <c r="D978">
        <v>5</v>
      </c>
      <c r="E978">
        <v>1955</v>
      </c>
      <c r="F978">
        <v>188</v>
      </c>
      <c r="G978">
        <v>138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0.71748842592592599</v>
      </c>
      <c r="B979" t="s">
        <v>0</v>
      </c>
      <c r="C979">
        <v>7</v>
      </c>
      <c r="D979">
        <v>5</v>
      </c>
      <c r="E979">
        <v>1957</v>
      </c>
      <c r="F979">
        <v>188</v>
      </c>
      <c r="G979">
        <v>138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0.71751157407407407</v>
      </c>
      <c r="B980" t="s">
        <v>0</v>
      </c>
      <c r="C980">
        <v>7</v>
      </c>
      <c r="D980">
        <v>5</v>
      </c>
      <c r="E980">
        <v>1959</v>
      </c>
      <c r="F980">
        <v>188</v>
      </c>
      <c r="G980">
        <v>138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0.71753472222222225</v>
      </c>
      <c r="B981" t="s">
        <v>0</v>
      </c>
      <c r="C981">
        <v>7</v>
      </c>
      <c r="D981">
        <v>5</v>
      </c>
      <c r="E981">
        <v>1961</v>
      </c>
      <c r="F981">
        <v>188</v>
      </c>
      <c r="G981">
        <v>138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0.71755787037037033</v>
      </c>
      <c r="B982" t="s">
        <v>0</v>
      </c>
      <c r="C982">
        <v>7</v>
      </c>
      <c r="D982">
        <v>5</v>
      </c>
      <c r="E982">
        <v>1963</v>
      </c>
      <c r="F982">
        <v>189</v>
      </c>
      <c r="G982">
        <v>138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0.71758101851851841</v>
      </c>
      <c r="B983" t="s">
        <v>0</v>
      </c>
      <c r="C983">
        <v>7</v>
      </c>
      <c r="D983">
        <v>5</v>
      </c>
      <c r="E983">
        <v>1965</v>
      </c>
      <c r="F983">
        <v>189</v>
      </c>
      <c r="G983">
        <v>138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0.71760416666666671</v>
      </c>
      <c r="B984" t="s">
        <v>0</v>
      </c>
      <c r="C984">
        <v>7</v>
      </c>
      <c r="D984">
        <v>5</v>
      </c>
      <c r="E984">
        <v>1967</v>
      </c>
      <c r="F984">
        <v>189</v>
      </c>
      <c r="G984">
        <v>138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0.71762731481481479</v>
      </c>
      <c r="B985" t="s">
        <v>0</v>
      </c>
      <c r="C985">
        <v>7</v>
      </c>
      <c r="D985">
        <v>5</v>
      </c>
      <c r="E985">
        <v>1969</v>
      </c>
      <c r="F985">
        <v>189</v>
      </c>
      <c r="G985">
        <v>138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0.71765046296296298</v>
      </c>
      <c r="B986" t="s">
        <v>0</v>
      </c>
      <c r="C986">
        <v>7</v>
      </c>
      <c r="D986">
        <v>5</v>
      </c>
      <c r="E986">
        <v>1971</v>
      </c>
      <c r="F986">
        <v>189</v>
      </c>
      <c r="G986">
        <v>138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0.71767361111111105</v>
      </c>
      <c r="B987" t="s">
        <v>0</v>
      </c>
      <c r="C987">
        <v>7</v>
      </c>
      <c r="D987">
        <v>5</v>
      </c>
      <c r="E987">
        <v>1973</v>
      </c>
      <c r="F987">
        <v>189</v>
      </c>
      <c r="G987">
        <v>138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0.71769675925925924</v>
      </c>
      <c r="B988" t="s">
        <v>0</v>
      </c>
      <c r="C988">
        <v>7</v>
      </c>
      <c r="D988">
        <v>5</v>
      </c>
      <c r="E988">
        <v>1975</v>
      </c>
      <c r="F988">
        <v>189</v>
      </c>
      <c r="G988">
        <v>138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0.71771990740740732</v>
      </c>
      <c r="B989" t="s">
        <v>0</v>
      </c>
      <c r="C989">
        <v>7</v>
      </c>
      <c r="D989">
        <v>5</v>
      </c>
      <c r="E989">
        <v>1977</v>
      </c>
      <c r="F989">
        <v>189</v>
      </c>
      <c r="G989">
        <v>138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0.71774305555555562</v>
      </c>
      <c r="B990" t="s">
        <v>0</v>
      </c>
      <c r="C990">
        <v>7</v>
      </c>
      <c r="D990">
        <v>5</v>
      </c>
      <c r="E990">
        <v>1979</v>
      </c>
      <c r="F990">
        <v>189</v>
      </c>
      <c r="G990">
        <v>138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0.7177662037037037</v>
      </c>
      <c r="B991" t="s">
        <v>0</v>
      </c>
      <c r="C991">
        <v>7</v>
      </c>
      <c r="D991">
        <v>5</v>
      </c>
      <c r="E991">
        <v>1981</v>
      </c>
      <c r="F991">
        <v>189</v>
      </c>
      <c r="G991">
        <v>139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0.71778935185185189</v>
      </c>
      <c r="B992" t="s">
        <v>0</v>
      </c>
      <c r="C992">
        <v>7</v>
      </c>
      <c r="D992">
        <v>5</v>
      </c>
      <c r="E992">
        <v>1983</v>
      </c>
      <c r="F992">
        <v>189</v>
      </c>
      <c r="G992">
        <v>138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0.71781249999999996</v>
      </c>
      <c r="B993" t="s">
        <v>0</v>
      </c>
      <c r="C993">
        <v>7</v>
      </c>
      <c r="D993">
        <v>5</v>
      </c>
      <c r="E993">
        <v>1985</v>
      </c>
      <c r="F993">
        <v>189</v>
      </c>
      <c r="G993">
        <v>139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0.71783564814814815</v>
      </c>
      <c r="B994" t="s">
        <v>0</v>
      </c>
      <c r="C994">
        <v>7</v>
      </c>
      <c r="D994">
        <v>5</v>
      </c>
      <c r="E994">
        <v>1987</v>
      </c>
      <c r="F994">
        <v>189</v>
      </c>
      <c r="G994">
        <v>139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0.71785879629629623</v>
      </c>
      <c r="B995" t="s">
        <v>0</v>
      </c>
      <c r="C995">
        <v>7</v>
      </c>
      <c r="D995">
        <v>5</v>
      </c>
      <c r="E995">
        <v>1989</v>
      </c>
      <c r="F995">
        <v>188</v>
      </c>
      <c r="G995">
        <v>138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0.71788194444444453</v>
      </c>
      <c r="B996" t="s">
        <v>0</v>
      </c>
      <c r="C996">
        <v>7</v>
      </c>
      <c r="D996">
        <v>5</v>
      </c>
      <c r="E996">
        <v>1991</v>
      </c>
      <c r="F996">
        <v>188</v>
      </c>
      <c r="G996">
        <v>139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0.71790509259259261</v>
      </c>
      <c r="B997" t="s">
        <v>0</v>
      </c>
      <c r="C997">
        <v>7</v>
      </c>
      <c r="D997">
        <v>5</v>
      </c>
      <c r="E997">
        <v>1993</v>
      </c>
      <c r="F997">
        <v>188</v>
      </c>
      <c r="G997">
        <v>138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0.7179282407407408</v>
      </c>
      <c r="B998" t="s">
        <v>0</v>
      </c>
      <c r="C998">
        <v>7</v>
      </c>
      <c r="D998">
        <v>5</v>
      </c>
      <c r="E998">
        <v>1995</v>
      </c>
      <c r="F998">
        <v>188</v>
      </c>
      <c r="G998">
        <v>138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0.71795138888888888</v>
      </c>
      <c r="B999" t="s">
        <v>0</v>
      </c>
      <c r="C999">
        <v>7</v>
      </c>
      <c r="D999">
        <v>5</v>
      </c>
      <c r="E999">
        <v>1997</v>
      </c>
      <c r="F999">
        <v>188</v>
      </c>
      <c r="G999">
        <v>138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0.71797453703703706</v>
      </c>
      <c r="B1000" t="s">
        <v>0</v>
      </c>
      <c r="C1000">
        <v>7</v>
      </c>
      <c r="D1000">
        <v>5</v>
      </c>
      <c r="E1000">
        <v>1999</v>
      </c>
      <c r="F1000">
        <v>187</v>
      </c>
      <c r="G1000">
        <v>138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0.71799768518518514</v>
      </c>
      <c r="B1001" t="s">
        <v>0</v>
      </c>
      <c r="C1001">
        <v>7</v>
      </c>
      <c r="D1001">
        <v>5</v>
      </c>
      <c r="E1001">
        <v>2001</v>
      </c>
      <c r="F1001">
        <v>188</v>
      </c>
      <c r="G1001">
        <v>138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0.71802083333333344</v>
      </c>
      <c r="B1002" t="s">
        <v>0</v>
      </c>
      <c r="C1002">
        <v>7</v>
      </c>
      <c r="D1002">
        <v>5</v>
      </c>
      <c r="E1002">
        <v>2003</v>
      </c>
      <c r="F1002">
        <v>188</v>
      </c>
      <c r="G1002">
        <v>138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0.71804398148148152</v>
      </c>
      <c r="B1003" t="s">
        <v>0</v>
      </c>
      <c r="C1003">
        <v>7</v>
      </c>
      <c r="D1003">
        <v>5</v>
      </c>
      <c r="E1003">
        <v>2005</v>
      </c>
      <c r="F1003">
        <v>188</v>
      </c>
      <c r="G1003">
        <v>138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0.7180671296296296</v>
      </c>
      <c r="B1004" t="s">
        <v>0</v>
      </c>
      <c r="C1004">
        <v>7</v>
      </c>
      <c r="D1004">
        <v>5</v>
      </c>
      <c r="E1004">
        <v>2007</v>
      </c>
      <c r="F1004">
        <v>188</v>
      </c>
      <c r="G1004">
        <v>138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0.71809027777777779</v>
      </c>
      <c r="B1005" t="s">
        <v>0</v>
      </c>
      <c r="C1005">
        <v>7</v>
      </c>
      <c r="D1005">
        <v>5</v>
      </c>
      <c r="E1005">
        <v>2009</v>
      </c>
      <c r="F1005">
        <v>188</v>
      </c>
      <c r="G1005">
        <v>139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0.71811342592592586</v>
      </c>
      <c r="B1006" t="s">
        <v>0</v>
      </c>
      <c r="C1006">
        <v>7</v>
      </c>
      <c r="D1006">
        <v>5</v>
      </c>
      <c r="E1006">
        <v>2011</v>
      </c>
      <c r="F1006">
        <v>188</v>
      </c>
      <c r="G1006">
        <v>139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0.71813657407407405</v>
      </c>
      <c r="B1007" t="s">
        <v>0</v>
      </c>
      <c r="C1007">
        <v>7</v>
      </c>
      <c r="D1007">
        <v>5</v>
      </c>
      <c r="E1007">
        <v>2013</v>
      </c>
      <c r="F1007">
        <v>188</v>
      </c>
      <c r="G1007">
        <v>139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0.71815972222222213</v>
      </c>
      <c r="B1008" t="s">
        <v>0</v>
      </c>
      <c r="C1008">
        <v>7</v>
      </c>
      <c r="D1008">
        <v>5</v>
      </c>
      <c r="E1008">
        <v>2015</v>
      </c>
      <c r="F1008">
        <v>188</v>
      </c>
      <c r="G1008">
        <v>139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0.71818287037037043</v>
      </c>
      <c r="B1009" t="s">
        <v>0</v>
      </c>
      <c r="C1009">
        <v>7</v>
      </c>
      <c r="D1009">
        <v>5</v>
      </c>
      <c r="E1009">
        <v>2017</v>
      </c>
      <c r="F1009">
        <v>188</v>
      </c>
      <c r="G1009">
        <v>139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0.71820601851851851</v>
      </c>
      <c r="B1010" t="s">
        <v>0</v>
      </c>
      <c r="C1010">
        <v>7</v>
      </c>
      <c r="D1010">
        <v>5</v>
      </c>
      <c r="E1010">
        <v>2019</v>
      </c>
      <c r="F1010">
        <v>188</v>
      </c>
      <c r="G1010">
        <v>139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0.7182291666666667</v>
      </c>
      <c r="B1011" t="s">
        <v>0</v>
      </c>
      <c r="C1011">
        <v>7</v>
      </c>
      <c r="D1011">
        <v>5</v>
      </c>
      <c r="E1011">
        <v>2021</v>
      </c>
      <c r="F1011">
        <v>188</v>
      </c>
      <c r="G1011">
        <v>138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0.71825231481481477</v>
      </c>
      <c r="B1012" t="s">
        <v>0</v>
      </c>
      <c r="C1012">
        <v>7</v>
      </c>
      <c r="D1012">
        <v>5</v>
      </c>
      <c r="E1012">
        <v>2023</v>
      </c>
      <c r="F1012">
        <v>187</v>
      </c>
      <c r="G1012">
        <v>138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0.71827546296296296</v>
      </c>
      <c r="B1013" t="s">
        <v>0</v>
      </c>
      <c r="C1013">
        <v>7</v>
      </c>
      <c r="D1013">
        <v>5</v>
      </c>
      <c r="E1013">
        <v>2025</v>
      </c>
      <c r="F1013">
        <v>187</v>
      </c>
      <c r="G1013">
        <v>138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0.71829861111111104</v>
      </c>
      <c r="B1014" t="s">
        <v>0</v>
      </c>
      <c r="C1014">
        <v>7</v>
      </c>
      <c r="D1014">
        <v>5</v>
      </c>
      <c r="E1014">
        <v>2027</v>
      </c>
      <c r="F1014">
        <v>187</v>
      </c>
      <c r="G1014">
        <v>138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0.71832175925925934</v>
      </c>
      <c r="B1015" t="s">
        <v>0</v>
      </c>
      <c r="C1015">
        <v>7</v>
      </c>
      <c r="D1015">
        <v>5</v>
      </c>
      <c r="E1015">
        <v>2029</v>
      </c>
      <c r="F1015">
        <v>187</v>
      </c>
      <c r="G1015">
        <v>138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0.71834490740740742</v>
      </c>
      <c r="B1016" t="s">
        <v>0</v>
      </c>
      <c r="C1016">
        <v>7</v>
      </c>
      <c r="D1016">
        <v>5</v>
      </c>
      <c r="E1016">
        <v>2031</v>
      </c>
      <c r="F1016">
        <v>187</v>
      </c>
      <c r="G1016">
        <v>138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0.71836805555555561</v>
      </c>
      <c r="B1017" t="s">
        <v>0</v>
      </c>
      <c r="C1017">
        <v>7</v>
      </c>
      <c r="D1017">
        <v>5</v>
      </c>
      <c r="E1017">
        <v>2033</v>
      </c>
      <c r="F1017">
        <v>187</v>
      </c>
      <c r="G1017">
        <v>138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0.71839120370370368</v>
      </c>
      <c r="B1018" t="s">
        <v>0</v>
      </c>
      <c r="C1018">
        <v>7</v>
      </c>
      <c r="D1018">
        <v>5</v>
      </c>
      <c r="E1018">
        <v>2035</v>
      </c>
      <c r="F1018">
        <v>187</v>
      </c>
      <c r="G1018">
        <v>138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0.71841435185185187</v>
      </c>
      <c r="B1019" t="s">
        <v>0</v>
      </c>
      <c r="C1019">
        <v>7</v>
      </c>
      <c r="D1019">
        <v>5</v>
      </c>
      <c r="E1019">
        <v>2037</v>
      </c>
      <c r="F1019">
        <v>187</v>
      </c>
      <c r="G1019">
        <v>138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0.71843749999999995</v>
      </c>
      <c r="B1020" t="s">
        <v>0</v>
      </c>
      <c r="C1020">
        <v>7</v>
      </c>
      <c r="D1020">
        <v>5</v>
      </c>
      <c r="E1020">
        <v>2039</v>
      </c>
      <c r="F1020">
        <v>187</v>
      </c>
      <c r="G1020">
        <v>139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0.71846064814814825</v>
      </c>
      <c r="B1021" t="s">
        <v>0</v>
      </c>
      <c r="C1021">
        <v>7</v>
      </c>
      <c r="D1021">
        <v>5</v>
      </c>
      <c r="E1021">
        <v>2041</v>
      </c>
      <c r="F1021">
        <v>187</v>
      </c>
      <c r="G1021">
        <v>139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0.71848379629629633</v>
      </c>
      <c r="B1022" t="s">
        <v>0</v>
      </c>
      <c r="C1022">
        <v>7</v>
      </c>
      <c r="D1022">
        <v>5</v>
      </c>
      <c r="E1022">
        <v>2043</v>
      </c>
      <c r="F1022">
        <v>187</v>
      </c>
      <c r="G1022">
        <v>139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0.71850694444444452</v>
      </c>
      <c r="B1023" t="s">
        <v>0</v>
      </c>
      <c r="C1023">
        <v>7</v>
      </c>
      <c r="D1023">
        <v>5</v>
      </c>
      <c r="E1023">
        <v>2045</v>
      </c>
      <c r="F1023">
        <v>187</v>
      </c>
      <c r="G1023">
        <v>139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0.7185300925925926</v>
      </c>
      <c r="B1024" t="s">
        <v>0</v>
      </c>
      <c r="C1024">
        <v>7</v>
      </c>
      <c r="D1024">
        <v>5</v>
      </c>
      <c r="E1024">
        <v>2047</v>
      </c>
      <c r="F1024">
        <v>187</v>
      </c>
      <c r="G1024">
        <v>139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0.71855324074074067</v>
      </c>
      <c r="B1025" t="s">
        <v>0</v>
      </c>
      <c r="C1025">
        <v>7</v>
      </c>
      <c r="D1025">
        <v>5</v>
      </c>
      <c r="E1025">
        <v>2049</v>
      </c>
      <c r="F1025">
        <v>187</v>
      </c>
      <c r="G1025">
        <v>139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0.71857638888888886</v>
      </c>
      <c r="B1026" t="s">
        <v>0</v>
      </c>
      <c r="C1026">
        <v>7</v>
      </c>
      <c r="D1026">
        <v>5</v>
      </c>
      <c r="E1026">
        <v>2051</v>
      </c>
      <c r="F1026">
        <v>187</v>
      </c>
      <c r="G1026">
        <v>139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0.71859953703703694</v>
      </c>
      <c r="B1027" t="s">
        <v>0</v>
      </c>
      <c r="C1027">
        <v>7</v>
      </c>
      <c r="D1027">
        <v>5</v>
      </c>
      <c r="E1027">
        <v>2053</v>
      </c>
      <c r="F1027">
        <v>187</v>
      </c>
      <c r="G1027">
        <v>139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0.71862268518518524</v>
      </c>
      <c r="B1028" t="s">
        <v>0</v>
      </c>
      <c r="C1028">
        <v>7</v>
      </c>
      <c r="D1028">
        <v>5</v>
      </c>
      <c r="E1028">
        <v>2055</v>
      </c>
      <c r="F1028">
        <v>187</v>
      </c>
      <c r="G1028">
        <v>139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0.71864583333333332</v>
      </c>
      <c r="B1029" t="s">
        <v>0</v>
      </c>
      <c r="C1029">
        <v>7</v>
      </c>
      <c r="D1029">
        <v>5</v>
      </c>
      <c r="E1029">
        <v>2057</v>
      </c>
      <c r="F1029">
        <v>187</v>
      </c>
      <c r="G1029">
        <v>139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0.71866898148148151</v>
      </c>
      <c r="B1030" t="s">
        <v>0</v>
      </c>
      <c r="C1030">
        <v>7</v>
      </c>
      <c r="D1030">
        <v>5</v>
      </c>
      <c r="E1030">
        <v>2059</v>
      </c>
      <c r="F1030">
        <v>187</v>
      </c>
      <c r="G1030">
        <v>139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0.71869212962962958</v>
      </c>
      <c r="B1031" t="s">
        <v>0</v>
      </c>
      <c r="C1031">
        <v>7</v>
      </c>
      <c r="D1031">
        <v>5</v>
      </c>
      <c r="E1031">
        <v>2061</v>
      </c>
      <c r="F1031">
        <v>187</v>
      </c>
      <c r="G1031">
        <v>139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0.71871527777777777</v>
      </c>
      <c r="B1032" t="s">
        <v>0</v>
      </c>
      <c r="C1032">
        <v>7</v>
      </c>
      <c r="D1032">
        <v>5</v>
      </c>
      <c r="E1032">
        <v>2063</v>
      </c>
      <c r="F1032">
        <v>187</v>
      </c>
      <c r="G1032">
        <v>139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0.71873842592592585</v>
      </c>
      <c r="B1033" t="s">
        <v>0</v>
      </c>
      <c r="C1033">
        <v>7</v>
      </c>
      <c r="D1033">
        <v>5</v>
      </c>
      <c r="E1033">
        <v>2065</v>
      </c>
      <c r="F1033">
        <v>188</v>
      </c>
      <c r="G1033">
        <v>139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0.71876157407407415</v>
      </c>
      <c r="B1034" t="s">
        <v>0</v>
      </c>
      <c r="C1034">
        <v>7</v>
      </c>
      <c r="D1034">
        <v>5</v>
      </c>
      <c r="E1034">
        <v>2067</v>
      </c>
      <c r="F1034">
        <v>188</v>
      </c>
      <c r="G1034">
        <v>139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0.71878472222222223</v>
      </c>
      <c r="B1035" t="s">
        <v>0</v>
      </c>
      <c r="C1035">
        <v>7</v>
      </c>
      <c r="D1035">
        <v>5</v>
      </c>
      <c r="E1035">
        <v>2069</v>
      </c>
      <c r="F1035">
        <v>188</v>
      </c>
      <c r="G1035">
        <v>139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0.71880787037037042</v>
      </c>
      <c r="B1036" t="s">
        <v>0</v>
      </c>
      <c r="C1036">
        <v>7</v>
      </c>
      <c r="D1036">
        <v>5</v>
      </c>
      <c r="E1036">
        <v>2071</v>
      </c>
      <c r="F1036">
        <v>188</v>
      </c>
      <c r="G1036">
        <v>139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0.71883101851851849</v>
      </c>
      <c r="B1037" t="s">
        <v>0</v>
      </c>
      <c r="C1037">
        <v>7</v>
      </c>
      <c r="D1037">
        <v>5</v>
      </c>
      <c r="E1037">
        <v>2073</v>
      </c>
      <c r="F1037">
        <v>188</v>
      </c>
      <c r="G1037">
        <v>139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0.71885416666666668</v>
      </c>
      <c r="B1038" t="s">
        <v>0</v>
      </c>
      <c r="C1038">
        <v>7</v>
      </c>
      <c r="D1038">
        <v>5</v>
      </c>
      <c r="E1038">
        <v>2075</v>
      </c>
      <c r="F1038">
        <v>189</v>
      </c>
      <c r="G1038">
        <v>140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0.71887731481481476</v>
      </c>
      <c r="B1039" t="s">
        <v>0</v>
      </c>
      <c r="C1039">
        <v>7</v>
      </c>
      <c r="D1039">
        <v>5</v>
      </c>
      <c r="E1039">
        <v>2077</v>
      </c>
      <c r="F1039">
        <v>188</v>
      </c>
      <c r="G1039">
        <v>139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0.71890046296296306</v>
      </c>
      <c r="B1040" t="s">
        <v>0</v>
      </c>
      <c r="C1040">
        <v>7</v>
      </c>
      <c r="D1040">
        <v>5</v>
      </c>
      <c r="E1040">
        <v>2079</v>
      </c>
      <c r="F1040">
        <v>189</v>
      </c>
      <c r="G1040">
        <v>140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0.71892361111111114</v>
      </c>
      <c r="B1041" t="s">
        <v>0</v>
      </c>
      <c r="C1041">
        <v>7</v>
      </c>
      <c r="D1041">
        <v>5</v>
      </c>
      <c r="E1041">
        <v>2081</v>
      </c>
      <c r="F1041">
        <v>189</v>
      </c>
      <c r="G1041">
        <v>139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0.71894675925925933</v>
      </c>
      <c r="B1042" t="s">
        <v>0</v>
      </c>
      <c r="C1042">
        <v>7</v>
      </c>
      <c r="D1042">
        <v>5</v>
      </c>
      <c r="E1042">
        <v>2083</v>
      </c>
      <c r="F1042">
        <v>189</v>
      </c>
      <c r="G1042">
        <v>140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0.7189699074074074</v>
      </c>
      <c r="B1043" t="s">
        <v>0</v>
      </c>
      <c r="C1043">
        <v>7</v>
      </c>
      <c r="D1043">
        <v>5</v>
      </c>
      <c r="E1043">
        <v>2085</v>
      </c>
      <c r="F1043">
        <v>189</v>
      </c>
      <c r="G1043">
        <v>139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0.71899305555555548</v>
      </c>
      <c r="B1044" t="s">
        <v>0</v>
      </c>
      <c r="C1044">
        <v>7</v>
      </c>
      <c r="D1044">
        <v>5</v>
      </c>
      <c r="E1044">
        <v>2087</v>
      </c>
      <c r="F1044">
        <v>189</v>
      </c>
      <c r="G1044">
        <v>139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0.71901620370370367</v>
      </c>
      <c r="B1045" t="s">
        <v>0</v>
      </c>
      <c r="C1045">
        <v>7</v>
      </c>
      <c r="D1045">
        <v>5</v>
      </c>
      <c r="E1045">
        <v>2089</v>
      </c>
      <c r="F1045">
        <v>189</v>
      </c>
      <c r="G1045">
        <v>139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0.71903935185185175</v>
      </c>
      <c r="B1046" t="s">
        <v>0</v>
      </c>
      <c r="C1046">
        <v>7</v>
      </c>
      <c r="D1046">
        <v>5</v>
      </c>
      <c r="E1046">
        <v>2091</v>
      </c>
      <c r="F1046">
        <v>189</v>
      </c>
      <c r="G1046">
        <v>139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0.71906250000000005</v>
      </c>
      <c r="B1047" t="s">
        <v>0</v>
      </c>
      <c r="C1047">
        <v>7</v>
      </c>
      <c r="D1047">
        <v>5</v>
      </c>
      <c r="E1047">
        <v>2093</v>
      </c>
      <c r="F1047">
        <v>190</v>
      </c>
      <c r="G1047">
        <v>139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0.71908564814814813</v>
      </c>
      <c r="B1048" t="s">
        <v>0</v>
      </c>
      <c r="C1048">
        <v>7</v>
      </c>
      <c r="D1048">
        <v>5</v>
      </c>
      <c r="E1048">
        <v>2095</v>
      </c>
      <c r="F1048">
        <v>190</v>
      </c>
      <c r="G1048">
        <v>139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0.71910879629629632</v>
      </c>
      <c r="B1049" t="s">
        <v>0</v>
      </c>
      <c r="C1049">
        <v>7</v>
      </c>
      <c r="D1049">
        <v>5</v>
      </c>
      <c r="E1049">
        <v>2097</v>
      </c>
      <c r="F1049">
        <v>190</v>
      </c>
      <c r="G1049">
        <v>140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0.71913194444444439</v>
      </c>
      <c r="B1050" t="s">
        <v>0</v>
      </c>
      <c r="C1050">
        <v>7</v>
      </c>
      <c r="D1050">
        <v>5</v>
      </c>
      <c r="E1050">
        <v>2099</v>
      </c>
      <c r="F1050">
        <v>190</v>
      </c>
      <c r="G1050">
        <v>140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0.71915509259259258</v>
      </c>
      <c r="B1051" t="s">
        <v>0</v>
      </c>
      <c r="C1051">
        <v>7</v>
      </c>
      <c r="D1051">
        <v>5</v>
      </c>
      <c r="E1051">
        <v>2101</v>
      </c>
      <c r="F1051">
        <v>190</v>
      </c>
      <c r="G1051">
        <v>140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0.71917824074074066</v>
      </c>
      <c r="B1052" t="s">
        <v>0</v>
      </c>
      <c r="C1052">
        <v>7</v>
      </c>
      <c r="D1052">
        <v>5</v>
      </c>
      <c r="E1052">
        <v>2103</v>
      </c>
      <c r="F1052">
        <v>190</v>
      </c>
      <c r="G1052">
        <v>140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0.71920138888888896</v>
      </c>
      <c r="B1053" t="s">
        <v>0</v>
      </c>
      <c r="C1053">
        <v>7</v>
      </c>
      <c r="D1053">
        <v>5</v>
      </c>
      <c r="E1053">
        <v>2105</v>
      </c>
      <c r="F1053">
        <v>190</v>
      </c>
      <c r="G1053">
        <v>140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0.71922453703703704</v>
      </c>
      <c r="B1054" t="s">
        <v>0</v>
      </c>
      <c r="C1054">
        <v>7</v>
      </c>
      <c r="D1054">
        <v>5</v>
      </c>
      <c r="E1054">
        <v>2107</v>
      </c>
      <c r="F1054">
        <v>189</v>
      </c>
      <c r="G1054">
        <v>140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0.71924768518518523</v>
      </c>
      <c r="B1055" t="s">
        <v>0</v>
      </c>
      <c r="C1055">
        <v>7</v>
      </c>
      <c r="D1055">
        <v>5</v>
      </c>
      <c r="E1055">
        <v>2109</v>
      </c>
      <c r="F1055">
        <v>189</v>
      </c>
      <c r="G1055">
        <v>139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0.7192708333333333</v>
      </c>
      <c r="B1056" t="s">
        <v>0</v>
      </c>
      <c r="C1056">
        <v>7</v>
      </c>
      <c r="D1056">
        <v>5</v>
      </c>
      <c r="E1056">
        <v>2111</v>
      </c>
      <c r="F1056">
        <v>189</v>
      </c>
      <c r="G1056">
        <v>139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0.71929398148148149</v>
      </c>
      <c r="B1057" t="s">
        <v>0</v>
      </c>
      <c r="C1057">
        <v>7</v>
      </c>
      <c r="D1057">
        <v>5</v>
      </c>
      <c r="E1057">
        <v>2113</v>
      </c>
      <c r="F1057">
        <v>189</v>
      </c>
      <c r="G1057">
        <v>139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0.71931712962962957</v>
      </c>
      <c r="B1058" t="s">
        <v>0</v>
      </c>
      <c r="C1058">
        <v>7</v>
      </c>
      <c r="D1058">
        <v>5</v>
      </c>
      <c r="E1058">
        <v>2115</v>
      </c>
      <c r="F1058">
        <v>189</v>
      </c>
      <c r="G1058">
        <v>139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0.71934027777777787</v>
      </c>
      <c r="B1059" t="s">
        <v>0</v>
      </c>
      <c r="C1059">
        <v>7</v>
      </c>
      <c r="D1059">
        <v>5</v>
      </c>
      <c r="E1059">
        <v>2117</v>
      </c>
      <c r="F1059">
        <v>189</v>
      </c>
      <c r="G1059">
        <v>139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0.71936342592592595</v>
      </c>
      <c r="B1060" t="s">
        <v>0</v>
      </c>
      <c r="C1060">
        <v>7</v>
      </c>
      <c r="D1060">
        <v>5</v>
      </c>
      <c r="E1060">
        <v>2119</v>
      </c>
      <c r="F1060">
        <v>189</v>
      </c>
      <c r="G1060">
        <v>139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0.71938657407407414</v>
      </c>
      <c r="B1061" t="s">
        <v>0</v>
      </c>
      <c r="C1061">
        <v>7</v>
      </c>
      <c r="D1061">
        <v>5</v>
      </c>
      <c r="E1061">
        <v>2121</v>
      </c>
      <c r="F1061">
        <v>189</v>
      </c>
      <c r="G1061">
        <v>139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0.71940972222222221</v>
      </c>
      <c r="B1062" t="s">
        <v>0</v>
      </c>
      <c r="C1062">
        <v>7</v>
      </c>
      <c r="D1062">
        <v>5</v>
      </c>
      <c r="E1062">
        <v>2123</v>
      </c>
      <c r="F1062">
        <v>189</v>
      </c>
      <c r="G1062">
        <v>139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0.7194328703703704</v>
      </c>
      <c r="B1063" t="s">
        <v>0</v>
      </c>
      <c r="C1063">
        <v>7</v>
      </c>
      <c r="D1063">
        <v>5</v>
      </c>
      <c r="E1063">
        <v>2125</v>
      </c>
      <c r="F1063">
        <v>189</v>
      </c>
      <c r="G1063">
        <v>139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0.71945601851851848</v>
      </c>
      <c r="B1064" t="s">
        <v>0</v>
      </c>
      <c r="C1064">
        <v>7</v>
      </c>
      <c r="D1064">
        <v>5</v>
      </c>
      <c r="E1064">
        <v>2127</v>
      </c>
      <c r="F1064">
        <v>189</v>
      </c>
      <c r="G1064">
        <v>139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0.71947916666666656</v>
      </c>
      <c r="B1065" t="s">
        <v>0</v>
      </c>
      <c r="C1065">
        <v>7</v>
      </c>
      <c r="D1065">
        <v>5</v>
      </c>
      <c r="E1065">
        <v>2129</v>
      </c>
      <c r="F1065">
        <v>189</v>
      </c>
      <c r="G1065">
        <v>140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0.71950231481481486</v>
      </c>
      <c r="B1066" t="s">
        <v>0</v>
      </c>
      <c r="C1066">
        <v>7</v>
      </c>
      <c r="D1066">
        <v>5</v>
      </c>
      <c r="E1066">
        <v>2131</v>
      </c>
      <c r="F1066">
        <v>189</v>
      </c>
      <c r="G1066">
        <v>139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0.71952546296296294</v>
      </c>
      <c r="B1067" t="s">
        <v>0</v>
      </c>
      <c r="C1067">
        <v>7</v>
      </c>
      <c r="D1067">
        <v>5</v>
      </c>
      <c r="E1067">
        <v>2133</v>
      </c>
      <c r="F1067">
        <v>189</v>
      </c>
      <c r="G1067">
        <v>140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0.71954861111111112</v>
      </c>
      <c r="B1068" t="s">
        <v>0</v>
      </c>
      <c r="C1068">
        <v>7</v>
      </c>
      <c r="D1068">
        <v>5</v>
      </c>
      <c r="E1068">
        <v>2135</v>
      </c>
      <c r="F1068">
        <v>189</v>
      </c>
      <c r="G1068">
        <v>139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0.7195717592592592</v>
      </c>
      <c r="B1069" t="s">
        <v>0</v>
      </c>
      <c r="C1069">
        <v>7</v>
      </c>
      <c r="D1069">
        <v>5</v>
      </c>
      <c r="E1069">
        <v>2137</v>
      </c>
      <c r="F1069">
        <v>188</v>
      </c>
      <c r="G1069">
        <v>139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0.71959490740740739</v>
      </c>
      <c r="B1070" t="s">
        <v>0</v>
      </c>
      <c r="C1070">
        <v>7</v>
      </c>
      <c r="D1070">
        <v>5</v>
      </c>
      <c r="E1070">
        <v>2139</v>
      </c>
      <c r="F1070">
        <v>189</v>
      </c>
      <c r="G1070">
        <v>139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0.71961805555555547</v>
      </c>
      <c r="B1071" t="s">
        <v>0</v>
      </c>
      <c r="C1071">
        <v>7</v>
      </c>
      <c r="D1071">
        <v>5</v>
      </c>
      <c r="E1071">
        <v>2141</v>
      </c>
      <c r="F1071">
        <v>188</v>
      </c>
      <c r="G1071">
        <v>139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0.71964120370370377</v>
      </c>
      <c r="B1072" t="s">
        <v>0</v>
      </c>
      <c r="C1072">
        <v>7</v>
      </c>
      <c r="D1072">
        <v>5</v>
      </c>
      <c r="E1072">
        <v>2143</v>
      </c>
      <c r="F1072">
        <v>188</v>
      </c>
      <c r="G1072">
        <v>139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0.71966435185185185</v>
      </c>
      <c r="B1073" t="s">
        <v>0</v>
      </c>
      <c r="C1073">
        <v>7</v>
      </c>
      <c r="D1073">
        <v>5</v>
      </c>
      <c r="E1073">
        <v>2145</v>
      </c>
      <c r="F1073">
        <v>188</v>
      </c>
      <c r="G1073">
        <v>139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0.71968750000000004</v>
      </c>
      <c r="B1074" t="s">
        <v>0</v>
      </c>
      <c r="C1074">
        <v>7</v>
      </c>
      <c r="D1074">
        <v>5</v>
      </c>
      <c r="E1074">
        <v>2147</v>
      </c>
      <c r="F1074">
        <v>188</v>
      </c>
      <c r="G1074">
        <v>139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0.71971064814814811</v>
      </c>
      <c r="B1075" t="s">
        <v>0</v>
      </c>
      <c r="C1075">
        <v>7</v>
      </c>
      <c r="D1075">
        <v>5</v>
      </c>
      <c r="E1075">
        <v>2149</v>
      </c>
      <c r="F1075">
        <v>188</v>
      </c>
      <c r="G1075">
        <v>139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0.7197337962962963</v>
      </c>
      <c r="B1076" t="s">
        <v>0</v>
      </c>
      <c r="C1076">
        <v>7</v>
      </c>
      <c r="D1076">
        <v>5</v>
      </c>
      <c r="E1076">
        <v>2151</v>
      </c>
      <c r="F1076">
        <v>188</v>
      </c>
      <c r="G1076">
        <v>139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0.71975694444444438</v>
      </c>
      <c r="B1077" t="s">
        <v>0</v>
      </c>
      <c r="C1077">
        <v>7</v>
      </c>
      <c r="D1077">
        <v>5</v>
      </c>
      <c r="E1077">
        <v>2153</v>
      </c>
      <c r="F1077">
        <v>188</v>
      </c>
      <c r="G1077">
        <v>139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0.71978009259259268</v>
      </c>
      <c r="B1078" t="s">
        <v>0</v>
      </c>
      <c r="C1078">
        <v>7</v>
      </c>
      <c r="D1078">
        <v>5</v>
      </c>
      <c r="E1078">
        <v>2155</v>
      </c>
      <c r="F1078">
        <v>188</v>
      </c>
      <c r="G1078">
        <v>139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0.71980324074074076</v>
      </c>
      <c r="B1079" t="s">
        <v>0</v>
      </c>
      <c r="C1079">
        <v>7</v>
      </c>
      <c r="D1079">
        <v>5</v>
      </c>
      <c r="E1079">
        <v>2157</v>
      </c>
      <c r="F1079">
        <v>188</v>
      </c>
      <c r="G1079">
        <v>139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0.71982638888888895</v>
      </c>
      <c r="B1080" t="s">
        <v>0</v>
      </c>
      <c r="C1080">
        <v>7</v>
      </c>
      <c r="D1080">
        <v>5</v>
      </c>
      <c r="E1080">
        <v>2159</v>
      </c>
      <c r="F1080">
        <v>188</v>
      </c>
      <c r="G1080">
        <v>139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0.71984953703703702</v>
      </c>
      <c r="B1081" t="s">
        <v>0</v>
      </c>
      <c r="C1081">
        <v>7</v>
      </c>
      <c r="D1081">
        <v>5</v>
      </c>
      <c r="E1081">
        <v>2161</v>
      </c>
      <c r="F1081">
        <v>189</v>
      </c>
      <c r="G1081">
        <v>139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0.71987268518518521</v>
      </c>
      <c r="B1082" t="s">
        <v>0</v>
      </c>
      <c r="C1082">
        <v>7</v>
      </c>
      <c r="D1082">
        <v>5</v>
      </c>
      <c r="E1082">
        <v>2163</v>
      </c>
      <c r="F1082">
        <v>188</v>
      </c>
      <c r="G1082">
        <v>139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0.71989583333333329</v>
      </c>
      <c r="B1083" t="s">
        <v>0</v>
      </c>
      <c r="C1083">
        <v>7</v>
      </c>
      <c r="D1083">
        <v>5</v>
      </c>
      <c r="E1083">
        <v>2165</v>
      </c>
      <c r="F1083">
        <v>188</v>
      </c>
      <c r="G1083">
        <v>140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0.71991898148148159</v>
      </c>
      <c r="B1084" t="s">
        <v>0</v>
      </c>
      <c r="C1084">
        <v>7</v>
      </c>
      <c r="D1084">
        <v>5</v>
      </c>
      <c r="E1084">
        <v>2167</v>
      </c>
      <c r="F1084">
        <v>189</v>
      </c>
      <c r="G1084">
        <v>140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0.71994212962962967</v>
      </c>
      <c r="B1085" t="s">
        <v>0</v>
      </c>
      <c r="C1085">
        <v>7</v>
      </c>
      <c r="D1085">
        <v>5</v>
      </c>
      <c r="E1085">
        <v>2169</v>
      </c>
      <c r="F1085">
        <v>189</v>
      </c>
      <c r="G1085">
        <v>140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0.71996527777777775</v>
      </c>
      <c r="B1086" t="s">
        <v>0</v>
      </c>
      <c r="C1086">
        <v>7</v>
      </c>
      <c r="D1086">
        <v>5</v>
      </c>
      <c r="E1086">
        <v>2171</v>
      </c>
      <c r="F1086">
        <v>189</v>
      </c>
      <c r="G1086">
        <v>140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0.71998842592592593</v>
      </c>
      <c r="B1087" t="s">
        <v>0</v>
      </c>
      <c r="C1087">
        <v>7</v>
      </c>
      <c r="D1087">
        <v>5</v>
      </c>
      <c r="E1087">
        <v>2173</v>
      </c>
      <c r="F1087">
        <v>189</v>
      </c>
      <c r="G1087">
        <v>140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0.72001157407407401</v>
      </c>
      <c r="B1088" t="s">
        <v>0</v>
      </c>
      <c r="C1088">
        <v>7</v>
      </c>
      <c r="D1088">
        <v>5</v>
      </c>
      <c r="E1088">
        <v>2175</v>
      </c>
      <c r="F1088">
        <v>189</v>
      </c>
      <c r="G1088">
        <v>140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0.7200347222222222</v>
      </c>
      <c r="B1089" t="s">
        <v>0</v>
      </c>
      <c r="C1089">
        <v>7</v>
      </c>
      <c r="D1089">
        <v>5</v>
      </c>
      <c r="E1089">
        <v>2177</v>
      </c>
      <c r="F1089">
        <v>188</v>
      </c>
      <c r="G1089">
        <v>140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0.72005787037037028</v>
      </c>
      <c r="B1090" t="s">
        <v>0</v>
      </c>
      <c r="C1090">
        <v>7</v>
      </c>
      <c r="D1090">
        <v>5</v>
      </c>
      <c r="E1090">
        <v>2179</v>
      </c>
      <c r="F1090">
        <v>188</v>
      </c>
      <c r="G1090">
        <v>140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0.72008101851851858</v>
      </c>
      <c r="B1091" t="s">
        <v>0</v>
      </c>
      <c r="C1091">
        <v>7</v>
      </c>
      <c r="D1091">
        <v>5</v>
      </c>
      <c r="E1091">
        <v>2181</v>
      </c>
      <c r="F1091">
        <v>188</v>
      </c>
      <c r="G1091">
        <v>139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0.72010416666666666</v>
      </c>
      <c r="B1092" t="s">
        <v>0</v>
      </c>
      <c r="C1092">
        <v>7</v>
      </c>
      <c r="D1092">
        <v>5</v>
      </c>
      <c r="E1092">
        <v>2183</v>
      </c>
      <c r="F1092">
        <v>188</v>
      </c>
      <c r="G1092">
        <v>139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0.72012731481481485</v>
      </c>
      <c r="B1093" t="s">
        <v>0</v>
      </c>
      <c r="C1093">
        <v>7</v>
      </c>
      <c r="D1093">
        <v>5</v>
      </c>
      <c r="E1093">
        <v>2185</v>
      </c>
      <c r="F1093">
        <v>188</v>
      </c>
      <c r="G1093">
        <v>139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0.72015046296296292</v>
      </c>
      <c r="B1094" t="s">
        <v>0</v>
      </c>
      <c r="C1094">
        <v>7</v>
      </c>
      <c r="D1094">
        <v>5</v>
      </c>
      <c r="E1094">
        <v>2187</v>
      </c>
      <c r="F1094">
        <v>188</v>
      </c>
      <c r="G1094">
        <v>139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0.72017361111111111</v>
      </c>
      <c r="B1095" t="s">
        <v>0</v>
      </c>
      <c r="C1095">
        <v>7</v>
      </c>
      <c r="D1095">
        <v>5</v>
      </c>
      <c r="E1095">
        <v>2189</v>
      </c>
      <c r="F1095">
        <v>188</v>
      </c>
      <c r="G1095">
        <v>139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0.72019675925925919</v>
      </c>
      <c r="B1096" t="s">
        <v>0</v>
      </c>
      <c r="C1096">
        <v>7</v>
      </c>
      <c r="D1096">
        <v>5</v>
      </c>
      <c r="E1096">
        <v>2191</v>
      </c>
      <c r="F1096">
        <v>188</v>
      </c>
      <c r="G1096">
        <v>139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0.72021990740740749</v>
      </c>
      <c r="B1097" t="s">
        <v>0</v>
      </c>
      <c r="C1097">
        <v>7</v>
      </c>
      <c r="D1097">
        <v>5</v>
      </c>
      <c r="E1097">
        <v>2193</v>
      </c>
      <c r="F1097">
        <v>188</v>
      </c>
      <c r="G1097">
        <v>139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0.72024305555555557</v>
      </c>
      <c r="B1098" t="s">
        <v>0</v>
      </c>
      <c r="C1098">
        <v>7</v>
      </c>
      <c r="D1098">
        <v>5</v>
      </c>
      <c r="E1098">
        <v>2195</v>
      </c>
      <c r="F1098">
        <v>188</v>
      </c>
      <c r="G1098">
        <v>140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0.72026620370370376</v>
      </c>
      <c r="B1099" t="s">
        <v>0</v>
      </c>
      <c r="C1099">
        <v>7</v>
      </c>
      <c r="D1099">
        <v>5</v>
      </c>
      <c r="E1099">
        <v>2197</v>
      </c>
      <c r="F1099">
        <v>188</v>
      </c>
      <c r="G1099">
        <v>139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0.72028935185185183</v>
      </c>
      <c r="B1100" t="s">
        <v>0</v>
      </c>
      <c r="C1100">
        <v>7</v>
      </c>
      <c r="D1100">
        <v>5</v>
      </c>
      <c r="E1100">
        <v>2199</v>
      </c>
      <c r="F1100">
        <v>188</v>
      </c>
      <c r="G1100">
        <v>139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0.72031250000000002</v>
      </c>
      <c r="B1101" t="s">
        <v>0</v>
      </c>
      <c r="C1101">
        <v>7</v>
      </c>
      <c r="D1101">
        <v>5</v>
      </c>
      <c r="E1101">
        <v>2201</v>
      </c>
      <c r="F1101">
        <v>188</v>
      </c>
      <c r="G1101">
        <v>140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0.7203356481481481</v>
      </c>
      <c r="B1102" t="s">
        <v>0</v>
      </c>
      <c r="C1102">
        <v>7</v>
      </c>
      <c r="D1102">
        <v>5</v>
      </c>
      <c r="E1102">
        <v>2203</v>
      </c>
      <c r="F1102">
        <v>188</v>
      </c>
      <c r="G1102">
        <v>140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0.7203587962962964</v>
      </c>
      <c r="B1103" t="s">
        <v>0</v>
      </c>
      <c r="C1103">
        <v>7</v>
      </c>
      <c r="D1103">
        <v>5</v>
      </c>
      <c r="E1103">
        <v>2205</v>
      </c>
      <c r="F1103">
        <v>188</v>
      </c>
      <c r="G1103">
        <v>140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0.72038194444444448</v>
      </c>
      <c r="B1104" t="s">
        <v>0</v>
      </c>
      <c r="C1104">
        <v>7</v>
      </c>
      <c r="D1104">
        <v>5</v>
      </c>
      <c r="E1104">
        <v>2207</v>
      </c>
      <c r="F1104">
        <v>188</v>
      </c>
      <c r="G1104">
        <v>140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0.72040509259259267</v>
      </c>
      <c r="B1105" t="s">
        <v>0</v>
      </c>
      <c r="C1105">
        <v>7</v>
      </c>
      <c r="D1105">
        <v>5</v>
      </c>
      <c r="E1105">
        <v>2209</v>
      </c>
      <c r="F1105">
        <v>188</v>
      </c>
      <c r="G1105">
        <v>140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0.72042824074074074</v>
      </c>
      <c r="B1106" t="s">
        <v>0</v>
      </c>
      <c r="C1106">
        <v>7</v>
      </c>
      <c r="D1106">
        <v>5</v>
      </c>
      <c r="E1106">
        <v>2211</v>
      </c>
      <c r="F1106">
        <v>188</v>
      </c>
      <c r="G1106">
        <v>140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0.72045138888888882</v>
      </c>
      <c r="B1107" t="s">
        <v>0</v>
      </c>
      <c r="C1107">
        <v>7</v>
      </c>
      <c r="D1107">
        <v>5</v>
      </c>
      <c r="E1107">
        <v>2213</v>
      </c>
      <c r="F1107">
        <v>188</v>
      </c>
      <c r="G1107">
        <v>140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0.72047453703703701</v>
      </c>
      <c r="B1108" t="s">
        <v>0</v>
      </c>
      <c r="C1108">
        <v>7</v>
      </c>
      <c r="D1108">
        <v>5</v>
      </c>
      <c r="E1108">
        <v>2215</v>
      </c>
      <c r="F1108">
        <v>187</v>
      </c>
      <c r="G1108">
        <v>139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0.72049768518518509</v>
      </c>
      <c r="B1109" t="s">
        <v>0</v>
      </c>
      <c r="C1109">
        <v>7</v>
      </c>
      <c r="D1109">
        <v>5</v>
      </c>
      <c r="E1109">
        <v>2217</v>
      </c>
      <c r="F1109">
        <v>187</v>
      </c>
      <c r="G1109">
        <v>139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0.72052083333333339</v>
      </c>
      <c r="B1110" t="s">
        <v>0</v>
      </c>
      <c r="C1110">
        <v>7</v>
      </c>
      <c r="D1110">
        <v>5</v>
      </c>
      <c r="E1110">
        <v>2219</v>
      </c>
      <c r="F1110">
        <v>187</v>
      </c>
      <c r="G1110">
        <v>139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0.72054398148148147</v>
      </c>
      <c r="B1111" t="s">
        <v>0</v>
      </c>
      <c r="C1111">
        <v>7</v>
      </c>
      <c r="D1111">
        <v>5</v>
      </c>
      <c r="E1111">
        <v>2221</v>
      </c>
      <c r="F1111">
        <v>186</v>
      </c>
      <c r="G1111">
        <v>139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0.72056712962962965</v>
      </c>
      <c r="B1112" t="s">
        <v>0</v>
      </c>
      <c r="C1112">
        <v>7</v>
      </c>
      <c r="D1112">
        <v>5</v>
      </c>
      <c r="E1112">
        <v>2223</v>
      </c>
      <c r="F1112">
        <v>186</v>
      </c>
      <c r="G1112">
        <v>139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0.72059027777777773</v>
      </c>
      <c r="B1113" t="s">
        <v>0</v>
      </c>
      <c r="C1113">
        <v>7</v>
      </c>
      <c r="D1113">
        <v>5</v>
      </c>
      <c r="E1113">
        <v>2225</v>
      </c>
      <c r="F1113">
        <v>186</v>
      </c>
      <c r="G1113">
        <v>139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0.72061342592592592</v>
      </c>
      <c r="B1114" t="s">
        <v>0</v>
      </c>
      <c r="C1114">
        <v>7</v>
      </c>
      <c r="D1114">
        <v>5</v>
      </c>
      <c r="E1114">
        <v>2227</v>
      </c>
      <c r="F1114">
        <v>186</v>
      </c>
      <c r="G1114">
        <v>139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0.720636574074074</v>
      </c>
      <c r="B1115" t="s">
        <v>0</v>
      </c>
      <c r="C1115">
        <v>7</v>
      </c>
      <c r="D1115">
        <v>5</v>
      </c>
      <c r="E1115">
        <v>2229</v>
      </c>
      <c r="F1115">
        <v>187</v>
      </c>
      <c r="G1115">
        <v>139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0.7206597222222223</v>
      </c>
      <c r="B1116" t="s">
        <v>0</v>
      </c>
      <c r="C1116">
        <v>7</v>
      </c>
      <c r="D1116">
        <v>5</v>
      </c>
      <c r="E1116">
        <v>2231</v>
      </c>
      <c r="F1116">
        <v>187</v>
      </c>
      <c r="G1116">
        <v>139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0.72068287037037038</v>
      </c>
      <c r="B1117" t="s">
        <v>0</v>
      </c>
      <c r="C1117">
        <v>7</v>
      </c>
      <c r="D1117">
        <v>5</v>
      </c>
      <c r="E1117">
        <v>2233</v>
      </c>
      <c r="F1117">
        <v>186</v>
      </c>
      <c r="G1117">
        <v>139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0.72070601851851857</v>
      </c>
      <c r="B1118" t="s">
        <v>0</v>
      </c>
      <c r="C1118">
        <v>7</v>
      </c>
      <c r="D1118">
        <v>5</v>
      </c>
      <c r="E1118">
        <v>2235</v>
      </c>
      <c r="F1118">
        <v>187</v>
      </c>
      <c r="G1118">
        <v>139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0.72072916666666664</v>
      </c>
      <c r="B1119" t="s">
        <v>0</v>
      </c>
      <c r="C1119">
        <v>7</v>
      </c>
      <c r="D1119">
        <v>5</v>
      </c>
      <c r="E1119">
        <v>2237</v>
      </c>
      <c r="F1119">
        <v>187</v>
      </c>
      <c r="G1119">
        <v>139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0.72075231481481483</v>
      </c>
      <c r="B1120" t="s">
        <v>0</v>
      </c>
      <c r="C1120">
        <v>7</v>
      </c>
      <c r="D1120">
        <v>5</v>
      </c>
      <c r="E1120">
        <v>2239</v>
      </c>
      <c r="F1120">
        <v>187</v>
      </c>
      <c r="G1120">
        <v>140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0.72077546296296291</v>
      </c>
      <c r="B1121" t="s">
        <v>0</v>
      </c>
      <c r="C1121">
        <v>7</v>
      </c>
      <c r="D1121">
        <v>5</v>
      </c>
      <c r="E1121">
        <v>2241</v>
      </c>
      <c r="F1121">
        <v>187</v>
      </c>
      <c r="G1121">
        <v>140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0.72079861111111121</v>
      </c>
      <c r="B1122" t="s">
        <v>0</v>
      </c>
      <c r="C1122">
        <v>7</v>
      </c>
      <c r="D1122">
        <v>5</v>
      </c>
      <c r="E1122">
        <v>2243</v>
      </c>
      <c r="F1122">
        <v>187</v>
      </c>
      <c r="G1122">
        <v>140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0.72082175925925929</v>
      </c>
      <c r="B1123" t="s">
        <v>0</v>
      </c>
      <c r="C1123">
        <v>7</v>
      </c>
      <c r="D1123">
        <v>5</v>
      </c>
      <c r="E1123">
        <v>2245</v>
      </c>
      <c r="F1123">
        <v>187</v>
      </c>
      <c r="G1123">
        <v>140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0.72084490740740748</v>
      </c>
      <c r="B1124" t="s">
        <v>0</v>
      </c>
      <c r="C1124">
        <v>7</v>
      </c>
      <c r="D1124">
        <v>5</v>
      </c>
      <c r="E1124">
        <v>2247</v>
      </c>
      <c r="F1124">
        <v>187</v>
      </c>
      <c r="G1124">
        <v>140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0.72086805555555555</v>
      </c>
      <c r="B1125" t="s">
        <v>0</v>
      </c>
      <c r="C1125">
        <v>7</v>
      </c>
      <c r="D1125">
        <v>5</v>
      </c>
      <c r="E1125">
        <v>2249</v>
      </c>
      <c r="F1125">
        <v>187</v>
      </c>
      <c r="G1125">
        <v>140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0.72089120370370363</v>
      </c>
      <c r="B1126" t="s">
        <v>0</v>
      </c>
      <c r="C1126">
        <v>7</v>
      </c>
      <c r="D1126">
        <v>5</v>
      </c>
      <c r="E1126">
        <v>2251</v>
      </c>
      <c r="F1126">
        <v>187</v>
      </c>
      <c r="G1126">
        <v>140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0.72091435185185182</v>
      </c>
      <c r="B1127" t="s">
        <v>0</v>
      </c>
      <c r="C1127">
        <v>7</v>
      </c>
      <c r="D1127">
        <v>5</v>
      </c>
      <c r="E1127">
        <v>2253</v>
      </c>
      <c r="F1127">
        <v>187</v>
      </c>
      <c r="G1127">
        <v>140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0.7209374999999999</v>
      </c>
      <c r="B1128" t="s">
        <v>0</v>
      </c>
      <c r="C1128">
        <v>7</v>
      </c>
      <c r="D1128">
        <v>5</v>
      </c>
      <c r="E1128">
        <v>2255</v>
      </c>
      <c r="F1128">
        <v>186</v>
      </c>
      <c r="G1128">
        <v>140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0.7209606481481482</v>
      </c>
      <c r="B1129" t="s">
        <v>0</v>
      </c>
      <c r="C1129">
        <v>7</v>
      </c>
      <c r="D1129">
        <v>5</v>
      </c>
      <c r="E1129">
        <v>2257</v>
      </c>
      <c r="F1129">
        <v>186</v>
      </c>
      <c r="G1129">
        <v>140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0.72098379629629628</v>
      </c>
      <c r="B1130" t="s">
        <v>0</v>
      </c>
      <c r="C1130">
        <v>7</v>
      </c>
      <c r="D1130">
        <v>5</v>
      </c>
      <c r="E1130">
        <v>2259</v>
      </c>
      <c r="F1130">
        <v>185</v>
      </c>
      <c r="G1130">
        <v>140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0.72100694444444446</v>
      </c>
      <c r="B1131" t="s">
        <v>0</v>
      </c>
      <c r="C1131">
        <v>7</v>
      </c>
      <c r="D1131">
        <v>5</v>
      </c>
      <c r="E1131">
        <v>2261</v>
      </c>
      <c r="F1131">
        <v>186</v>
      </c>
      <c r="G1131">
        <v>139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0.72103009259259254</v>
      </c>
      <c r="B1132" t="s">
        <v>0</v>
      </c>
      <c r="C1132">
        <v>7</v>
      </c>
      <c r="D1132">
        <v>5</v>
      </c>
      <c r="E1132">
        <v>2263</v>
      </c>
      <c r="F1132">
        <v>185</v>
      </c>
      <c r="G1132">
        <v>139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0.72105324074074073</v>
      </c>
      <c r="B1133" t="s">
        <v>0</v>
      </c>
      <c r="C1133">
        <v>7</v>
      </c>
      <c r="D1133">
        <v>5</v>
      </c>
      <c r="E1133">
        <v>2265</v>
      </c>
      <c r="F1133">
        <v>185</v>
      </c>
      <c r="G1133">
        <v>139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0.72107638888888881</v>
      </c>
      <c r="B1134" t="s">
        <v>0</v>
      </c>
      <c r="C1134">
        <v>7</v>
      </c>
      <c r="D1134">
        <v>5</v>
      </c>
      <c r="E1134">
        <v>2267</v>
      </c>
      <c r="F1134">
        <v>185</v>
      </c>
      <c r="G1134">
        <v>139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0.72109953703703711</v>
      </c>
      <c r="B1135" t="s">
        <v>0</v>
      </c>
      <c r="C1135">
        <v>7</v>
      </c>
      <c r="D1135">
        <v>5</v>
      </c>
      <c r="E1135">
        <v>2269</v>
      </c>
      <c r="F1135">
        <v>185</v>
      </c>
      <c r="G1135">
        <v>139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0.72112268518518519</v>
      </c>
      <c r="B1136" t="s">
        <v>0</v>
      </c>
      <c r="C1136">
        <v>7</v>
      </c>
      <c r="D1136">
        <v>5</v>
      </c>
      <c r="E1136">
        <v>2271</v>
      </c>
      <c r="F1136">
        <v>184</v>
      </c>
      <c r="G1136">
        <v>139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0.72114583333333337</v>
      </c>
      <c r="B1137" t="s">
        <v>0</v>
      </c>
      <c r="C1137">
        <v>7</v>
      </c>
      <c r="D1137">
        <v>5</v>
      </c>
      <c r="E1137">
        <v>2273</v>
      </c>
      <c r="F1137">
        <v>185</v>
      </c>
      <c r="G1137">
        <v>139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0.72116898148148145</v>
      </c>
      <c r="B1138" t="s">
        <v>0</v>
      </c>
      <c r="C1138">
        <v>7</v>
      </c>
      <c r="D1138">
        <v>5</v>
      </c>
      <c r="E1138">
        <v>2275</v>
      </c>
      <c r="F1138">
        <v>185</v>
      </c>
      <c r="G1138">
        <v>139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0.72119212962962964</v>
      </c>
      <c r="B1139" t="s">
        <v>0</v>
      </c>
      <c r="C1139">
        <v>7</v>
      </c>
      <c r="D1139">
        <v>5</v>
      </c>
      <c r="E1139">
        <v>2277</v>
      </c>
      <c r="F1139">
        <v>185</v>
      </c>
      <c r="G1139">
        <v>139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0.72121527777777772</v>
      </c>
      <c r="B1140" t="s">
        <v>0</v>
      </c>
      <c r="C1140">
        <v>7</v>
      </c>
      <c r="D1140">
        <v>5</v>
      </c>
      <c r="E1140">
        <v>2279</v>
      </c>
      <c r="F1140">
        <v>185</v>
      </c>
      <c r="G1140">
        <v>139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0.72123842592592602</v>
      </c>
      <c r="B1141" t="s">
        <v>0</v>
      </c>
      <c r="C1141">
        <v>7</v>
      </c>
      <c r="D1141">
        <v>5</v>
      </c>
      <c r="E1141">
        <v>2281</v>
      </c>
      <c r="F1141">
        <v>185</v>
      </c>
      <c r="G1141">
        <v>139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0.7212615740740741</v>
      </c>
      <c r="B1142" t="s">
        <v>0</v>
      </c>
      <c r="C1142">
        <v>7</v>
      </c>
      <c r="D1142">
        <v>5</v>
      </c>
      <c r="E1142">
        <v>2283</v>
      </c>
      <c r="F1142">
        <v>185</v>
      </c>
      <c r="G1142">
        <v>139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0.72128472222222229</v>
      </c>
      <c r="B1143" t="s">
        <v>0</v>
      </c>
      <c r="C1143">
        <v>7</v>
      </c>
      <c r="D1143">
        <v>5</v>
      </c>
      <c r="E1143">
        <v>2285</v>
      </c>
      <c r="F1143">
        <v>186</v>
      </c>
      <c r="G1143">
        <v>140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0.72130787037037036</v>
      </c>
      <c r="B1144" t="s">
        <v>0</v>
      </c>
      <c r="C1144">
        <v>7</v>
      </c>
      <c r="D1144">
        <v>5</v>
      </c>
      <c r="E1144">
        <v>2287</v>
      </c>
      <c r="F1144">
        <v>185</v>
      </c>
      <c r="G1144">
        <v>139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0.72133101851851855</v>
      </c>
      <c r="B1145" t="s">
        <v>0</v>
      </c>
      <c r="C1145">
        <v>7</v>
      </c>
      <c r="D1145">
        <v>5</v>
      </c>
      <c r="E1145">
        <v>2289</v>
      </c>
      <c r="F1145">
        <v>186</v>
      </c>
      <c r="G1145">
        <v>140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0.72135416666666663</v>
      </c>
      <c r="B1146" t="s">
        <v>0</v>
      </c>
      <c r="C1146">
        <v>7</v>
      </c>
      <c r="D1146">
        <v>5</v>
      </c>
      <c r="E1146">
        <v>2291</v>
      </c>
      <c r="F1146">
        <v>186</v>
      </c>
      <c r="G1146">
        <v>140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0.72137731481481471</v>
      </c>
      <c r="B1147" t="s">
        <v>0</v>
      </c>
      <c r="C1147">
        <v>7</v>
      </c>
      <c r="D1147">
        <v>5</v>
      </c>
      <c r="E1147">
        <v>2293</v>
      </c>
      <c r="F1147">
        <v>185</v>
      </c>
      <c r="G1147">
        <v>140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0.72140046296296301</v>
      </c>
      <c r="B1148" t="s">
        <v>0</v>
      </c>
      <c r="C1148">
        <v>7</v>
      </c>
      <c r="D1148">
        <v>5</v>
      </c>
      <c r="E1148">
        <v>2295</v>
      </c>
      <c r="F1148">
        <v>185</v>
      </c>
      <c r="G1148">
        <v>140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0.72142361111111108</v>
      </c>
      <c r="B1149" t="s">
        <v>0</v>
      </c>
      <c r="C1149">
        <v>7</v>
      </c>
      <c r="D1149">
        <v>5</v>
      </c>
      <c r="E1149">
        <v>2297</v>
      </c>
      <c r="F1149">
        <v>185</v>
      </c>
      <c r="G1149">
        <v>140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0.72144675925925927</v>
      </c>
      <c r="B1150" t="s">
        <v>0</v>
      </c>
      <c r="C1150">
        <v>7</v>
      </c>
      <c r="D1150">
        <v>5</v>
      </c>
      <c r="E1150">
        <v>2299</v>
      </c>
      <c r="F1150">
        <v>185</v>
      </c>
      <c r="G1150">
        <v>140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0.72146990740740735</v>
      </c>
      <c r="B1151" t="s">
        <v>0</v>
      </c>
      <c r="C1151">
        <v>7</v>
      </c>
      <c r="D1151">
        <v>5</v>
      </c>
      <c r="E1151">
        <v>2301</v>
      </c>
      <c r="F1151">
        <v>185</v>
      </c>
      <c r="G1151">
        <v>139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0.72149305555555554</v>
      </c>
      <c r="B1152" t="s">
        <v>0</v>
      </c>
      <c r="C1152">
        <v>7</v>
      </c>
      <c r="D1152">
        <v>5</v>
      </c>
      <c r="E1152">
        <v>2303</v>
      </c>
      <c r="F1152">
        <v>184</v>
      </c>
      <c r="G1152">
        <v>139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0.72151620370370362</v>
      </c>
      <c r="B1153" t="s">
        <v>0</v>
      </c>
      <c r="C1153">
        <v>7</v>
      </c>
      <c r="D1153">
        <v>5</v>
      </c>
      <c r="E1153">
        <v>2305</v>
      </c>
      <c r="F1153">
        <v>184</v>
      </c>
      <c r="G1153">
        <v>139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0.72153935185185192</v>
      </c>
      <c r="B1154" t="s">
        <v>0</v>
      </c>
      <c r="C1154">
        <v>7</v>
      </c>
      <c r="D1154">
        <v>5</v>
      </c>
      <c r="E1154">
        <v>2307</v>
      </c>
      <c r="F1154">
        <v>184</v>
      </c>
      <c r="G1154">
        <v>139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0.7215625</v>
      </c>
      <c r="B1155" t="s">
        <v>0</v>
      </c>
      <c r="C1155">
        <v>7</v>
      </c>
      <c r="D1155">
        <v>5</v>
      </c>
      <c r="E1155">
        <v>2309</v>
      </c>
      <c r="F1155">
        <v>184</v>
      </c>
      <c r="G1155">
        <v>139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0.72158564814814818</v>
      </c>
      <c r="B1156" t="s">
        <v>0</v>
      </c>
      <c r="C1156">
        <v>7</v>
      </c>
      <c r="D1156">
        <v>5</v>
      </c>
      <c r="E1156">
        <v>2311</v>
      </c>
      <c r="F1156">
        <v>184</v>
      </c>
      <c r="G1156">
        <v>139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0.72160879629629626</v>
      </c>
      <c r="B1157" t="s">
        <v>0</v>
      </c>
      <c r="C1157">
        <v>7</v>
      </c>
      <c r="D1157">
        <v>5</v>
      </c>
      <c r="E1157">
        <v>2313</v>
      </c>
      <c r="F1157">
        <v>185</v>
      </c>
      <c r="G1157">
        <v>139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0.72163194444444445</v>
      </c>
      <c r="B1158" t="s">
        <v>0</v>
      </c>
      <c r="C1158">
        <v>7</v>
      </c>
      <c r="D1158">
        <v>5</v>
      </c>
      <c r="E1158">
        <v>2315</v>
      </c>
      <c r="F1158">
        <v>184</v>
      </c>
      <c r="G1158">
        <v>139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0.72165509259259253</v>
      </c>
      <c r="B1159" t="s">
        <v>0</v>
      </c>
      <c r="C1159">
        <v>7</v>
      </c>
      <c r="D1159">
        <v>5</v>
      </c>
      <c r="E1159">
        <v>2317</v>
      </c>
      <c r="F1159">
        <v>185</v>
      </c>
      <c r="G1159">
        <v>139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0.72167824074074083</v>
      </c>
      <c r="B1160" t="s">
        <v>0</v>
      </c>
      <c r="C1160">
        <v>7</v>
      </c>
      <c r="D1160">
        <v>5</v>
      </c>
      <c r="E1160">
        <v>2319</v>
      </c>
      <c r="F1160">
        <v>184</v>
      </c>
      <c r="G1160">
        <v>139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0.72170138888888891</v>
      </c>
      <c r="B1161" t="s">
        <v>0</v>
      </c>
      <c r="C1161">
        <v>7</v>
      </c>
      <c r="D1161">
        <v>5</v>
      </c>
      <c r="E1161">
        <v>2321</v>
      </c>
      <c r="F1161">
        <v>185</v>
      </c>
      <c r="G1161">
        <v>140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0.72172453703703709</v>
      </c>
      <c r="B1162" t="s">
        <v>0</v>
      </c>
      <c r="C1162">
        <v>7</v>
      </c>
      <c r="D1162">
        <v>5</v>
      </c>
      <c r="E1162">
        <v>2323</v>
      </c>
      <c r="F1162">
        <v>185</v>
      </c>
      <c r="G1162">
        <v>140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0.72174768518518517</v>
      </c>
      <c r="B1163" t="s">
        <v>0</v>
      </c>
      <c r="C1163">
        <v>7</v>
      </c>
      <c r="D1163">
        <v>5</v>
      </c>
      <c r="E1163">
        <v>2325</v>
      </c>
      <c r="F1163">
        <v>185</v>
      </c>
      <c r="G1163">
        <v>140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0.72177083333333336</v>
      </c>
      <c r="B1164" t="s">
        <v>0</v>
      </c>
      <c r="C1164">
        <v>7</v>
      </c>
      <c r="D1164">
        <v>5</v>
      </c>
      <c r="E1164">
        <v>2327</v>
      </c>
      <c r="F1164">
        <v>184</v>
      </c>
      <c r="G1164">
        <v>140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0.72179398148148144</v>
      </c>
      <c r="B1165" t="s">
        <v>0</v>
      </c>
      <c r="C1165">
        <v>7</v>
      </c>
      <c r="D1165">
        <v>5</v>
      </c>
      <c r="E1165">
        <v>2329</v>
      </c>
      <c r="F1165">
        <v>184</v>
      </c>
      <c r="G1165">
        <v>140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0.72181712962962974</v>
      </c>
      <c r="B1166" t="s">
        <v>0</v>
      </c>
      <c r="C1166">
        <v>7</v>
      </c>
      <c r="D1166">
        <v>5</v>
      </c>
      <c r="E1166">
        <v>2331</v>
      </c>
      <c r="F1166">
        <v>185</v>
      </c>
      <c r="G1166">
        <v>140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0.72184027777777782</v>
      </c>
      <c r="B1167" t="s">
        <v>0</v>
      </c>
      <c r="C1167">
        <v>7</v>
      </c>
      <c r="D1167">
        <v>5</v>
      </c>
      <c r="E1167">
        <v>2333</v>
      </c>
      <c r="F1167">
        <v>184</v>
      </c>
      <c r="G1167">
        <v>140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0.72186342592592589</v>
      </c>
      <c r="B1168" t="s">
        <v>0</v>
      </c>
      <c r="C1168">
        <v>7</v>
      </c>
      <c r="D1168">
        <v>5</v>
      </c>
      <c r="E1168">
        <v>2335</v>
      </c>
      <c r="F1168">
        <v>184</v>
      </c>
      <c r="G1168">
        <v>140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0.72188657407407408</v>
      </c>
      <c r="B1169" t="s">
        <v>0</v>
      </c>
      <c r="C1169">
        <v>7</v>
      </c>
      <c r="D1169">
        <v>5</v>
      </c>
      <c r="E1169">
        <v>2337</v>
      </c>
      <c r="F1169">
        <v>184</v>
      </c>
      <c r="G1169">
        <v>139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0.72190972222222216</v>
      </c>
      <c r="B1170" t="s">
        <v>0</v>
      </c>
      <c r="C1170">
        <v>7</v>
      </c>
      <c r="D1170">
        <v>5</v>
      </c>
      <c r="E1170">
        <v>2339</v>
      </c>
      <c r="F1170">
        <v>184</v>
      </c>
      <c r="G1170">
        <v>139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0.72193287037037035</v>
      </c>
      <c r="B1171" t="s">
        <v>0</v>
      </c>
      <c r="C1171">
        <v>7</v>
      </c>
      <c r="D1171">
        <v>5</v>
      </c>
      <c r="E1171">
        <v>2341</v>
      </c>
      <c r="F1171">
        <v>184</v>
      </c>
      <c r="G1171">
        <v>139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0.72195601851851843</v>
      </c>
      <c r="B1172" t="s">
        <v>0</v>
      </c>
      <c r="C1172">
        <v>7</v>
      </c>
      <c r="D1172">
        <v>5</v>
      </c>
      <c r="E1172">
        <v>2343</v>
      </c>
      <c r="F1172">
        <v>183</v>
      </c>
      <c r="G1172">
        <v>139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0.72197916666666673</v>
      </c>
      <c r="B1173" t="s">
        <v>0</v>
      </c>
      <c r="C1173">
        <v>7</v>
      </c>
      <c r="D1173">
        <v>5</v>
      </c>
      <c r="E1173">
        <v>2345</v>
      </c>
      <c r="F1173">
        <v>184</v>
      </c>
      <c r="G1173">
        <v>139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0.72200231481481481</v>
      </c>
      <c r="B1174" t="s">
        <v>0</v>
      </c>
      <c r="C1174">
        <v>7</v>
      </c>
      <c r="D1174">
        <v>5</v>
      </c>
      <c r="E1174">
        <v>2347</v>
      </c>
      <c r="F1174">
        <v>183</v>
      </c>
      <c r="G1174">
        <v>139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0.72202546296296299</v>
      </c>
      <c r="B1175" t="s">
        <v>0</v>
      </c>
      <c r="C1175">
        <v>7</v>
      </c>
      <c r="D1175">
        <v>5</v>
      </c>
      <c r="E1175">
        <v>2349</v>
      </c>
      <c r="F1175">
        <v>184</v>
      </c>
      <c r="G1175">
        <v>139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0.72204861111111107</v>
      </c>
      <c r="B1176" t="s">
        <v>0</v>
      </c>
      <c r="C1176">
        <v>7</v>
      </c>
      <c r="D1176">
        <v>5</v>
      </c>
      <c r="E1176">
        <v>2351</v>
      </c>
      <c r="F1176">
        <v>184</v>
      </c>
      <c r="G1176">
        <v>139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0.72207175925925926</v>
      </c>
      <c r="B1177" t="s">
        <v>0</v>
      </c>
      <c r="C1177">
        <v>7</v>
      </c>
      <c r="D1177">
        <v>5</v>
      </c>
      <c r="E1177">
        <v>2353</v>
      </c>
      <c r="F1177">
        <v>184</v>
      </c>
      <c r="G1177">
        <v>139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0.72209490740740734</v>
      </c>
      <c r="B1178" t="s">
        <v>0</v>
      </c>
      <c r="C1178">
        <v>7</v>
      </c>
      <c r="D1178">
        <v>5</v>
      </c>
      <c r="E1178">
        <v>2355</v>
      </c>
      <c r="F1178">
        <v>184</v>
      </c>
      <c r="G1178">
        <v>139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0.72211805555555564</v>
      </c>
      <c r="B1179" t="s">
        <v>0</v>
      </c>
      <c r="C1179">
        <v>7</v>
      </c>
      <c r="D1179">
        <v>5</v>
      </c>
      <c r="E1179">
        <v>2357</v>
      </c>
      <c r="F1179">
        <v>184</v>
      </c>
      <c r="G1179">
        <v>139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0.72214120370370372</v>
      </c>
      <c r="B1180" t="s">
        <v>0</v>
      </c>
      <c r="C1180">
        <v>7</v>
      </c>
      <c r="D1180">
        <v>5</v>
      </c>
      <c r="E1180">
        <v>2359</v>
      </c>
      <c r="F1180">
        <v>184</v>
      </c>
      <c r="G1180">
        <v>139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0.7221643518518519</v>
      </c>
      <c r="B1181" t="s">
        <v>0</v>
      </c>
      <c r="C1181">
        <v>7</v>
      </c>
      <c r="D1181">
        <v>5</v>
      </c>
      <c r="E1181">
        <v>2361</v>
      </c>
      <c r="F1181">
        <v>184</v>
      </c>
      <c r="G1181">
        <v>140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0.72218749999999998</v>
      </c>
      <c r="B1182" t="s">
        <v>0</v>
      </c>
      <c r="C1182">
        <v>7</v>
      </c>
      <c r="D1182">
        <v>5</v>
      </c>
      <c r="E1182">
        <v>2363</v>
      </c>
      <c r="F1182">
        <v>184</v>
      </c>
      <c r="G1182">
        <v>140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0.72221064814814817</v>
      </c>
      <c r="B1183" t="s">
        <v>0</v>
      </c>
      <c r="C1183">
        <v>7</v>
      </c>
      <c r="D1183">
        <v>5</v>
      </c>
      <c r="E1183">
        <v>2365</v>
      </c>
      <c r="F1183">
        <v>184</v>
      </c>
      <c r="G1183">
        <v>140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0.72223379629629625</v>
      </c>
      <c r="B1184" t="s">
        <v>0</v>
      </c>
      <c r="C1184">
        <v>7</v>
      </c>
      <c r="D1184">
        <v>5</v>
      </c>
      <c r="E1184">
        <v>2367</v>
      </c>
      <c r="F1184">
        <v>184</v>
      </c>
      <c r="G1184">
        <v>140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0.72225694444444455</v>
      </c>
      <c r="B1185" t="s">
        <v>0</v>
      </c>
      <c r="C1185">
        <v>7</v>
      </c>
      <c r="D1185">
        <v>5</v>
      </c>
      <c r="E1185">
        <v>2369</v>
      </c>
      <c r="F1185">
        <v>183</v>
      </c>
      <c r="G1185">
        <v>140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0.72228009259259263</v>
      </c>
      <c r="B1186" t="s">
        <v>0</v>
      </c>
      <c r="C1186">
        <v>7</v>
      </c>
      <c r="D1186">
        <v>5</v>
      </c>
      <c r="E1186">
        <v>2371</v>
      </c>
      <c r="F1186">
        <v>184</v>
      </c>
      <c r="G1186">
        <v>140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0.7223032407407407</v>
      </c>
      <c r="B1187" t="s">
        <v>0</v>
      </c>
      <c r="C1187">
        <v>7</v>
      </c>
      <c r="D1187">
        <v>5</v>
      </c>
      <c r="E1187">
        <v>2373</v>
      </c>
      <c r="F1187">
        <v>183</v>
      </c>
      <c r="G1187">
        <v>139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0.72232638888888889</v>
      </c>
      <c r="B1188" t="s">
        <v>0</v>
      </c>
      <c r="C1188">
        <v>7</v>
      </c>
      <c r="D1188">
        <v>5</v>
      </c>
      <c r="E1188">
        <v>2375</v>
      </c>
      <c r="F1188">
        <v>183</v>
      </c>
      <c r="G1188">
        <v>139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0.72234953703703697</v>
      </c>
      <c r="B1189" t="s">
        <v>0</v>
      </c>
      <c r="C1189">
        <v>7</v>
      </c>
      <c r="D1189">
        <v>5</v>
      </c>
      <c r="E1189">
        <v>2377</v>
      </c>
      <c r="F1189">
        <v>183</v>
      </c>
      <c r="G1189">
        <v>139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0.72237268518518516</v>
      </c>
      <c r="B1190" t="s">
        <v>0</v>
      </c>
      <c r="C1190">
        <v>7</v>
      </c>
      <c r="D1190">
        <v>5</v>
      </c>
      <c r="E1190">
        <v>2379</v>
      </c>
      <c r="F1190">
        <v>183</v>
      </c>
      <c r="G1190">
        <v>139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0.72239583333333324</v>
      </c>
      <c r="B1191" t="s">
        <v>0</v>
      </c>
      <c r="C1191">
        <v>7</v>
      </c>
      <c r="D1191">
        <v>5</v>
      </c>
      <c r="E1191">
        <v>2381</v>
      </c>
      <c r="F1191">
        <v>182</v>
      </c>
      <c r="G1191">
        <v>139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0.72241898148148154</v>
      </c>
      <c r="B1192" t="s">
        <v>0</v>
      </c>
      <c r="C1192">
        <v>7</v>
      </c>
      <c r="D1192">
        <v>5</v>
      </c>
      <c r="E1192">
        <v>2383</v>
      </c>
      <c r="F1192">
        <v>183</v>
      </c>
      <c r="G1192">
        <v>139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0.72244212962962961</v>
      </c>
      <c r="B1193" t="s">
        <v>0</v>
      </c>
      <c r="C1193">
        <v>7</v>
      </c>
      <c r="D1193">
        <v>5</v>
      </c>
      <c r="E1193">
        <v>2385</v>
      </c>
      <c r="F1193">
        <v>183</v>
      </c>
      <c r="G1193">
        <v>139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0.7224652777777778</v>
      </c>
      <c r="B1194" t="s">
        <v>0</v>
      </c>
      <c r="C1194">
        <v>7</v>
      </c>
      <c r="D1194">
        <v>5</v>
      </c>
      <c r="E1194">
        <v>2387</v>
      </c>
      <c r="F1194">
        <v>183</v>
      </c>
      <c r="G1194">
        <v>139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0.72248842592592588</v>
      </c>
      <c r="B1195" t="s">
        <v>0</v>
      </c>
      <c r="C1195">
        <v>7</v>
      </c>
      <c r="D1195">
        <v>5</v>
      </c>
      <c r="E1195">
        <v>2389</v>
      </c>
      <c r="F1195">
        <v>183</v>
      </c>
      <c r="G1195">
        <v>140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0.72251157407407407</v>
      </c>
      <c r="B1196" t="s">
        <v>0</v>
      </c>
      <c r="C1196">
        <v>7</v>
      </c>
      <c r="D1196">
        <v>5</v>
      </c>
      <c r="E1196">
        <v>2391</v>
      </c>
      <c r="F1196">
        <v>183</v>
      </c>
      <c r="G1196">
        <v>140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0.72253472222222215</v>
      </c>
      <c r="B1197" t="s">
        <v>0</v>
      </c>
      <c r="C1197">
        <v>7</v>
      </c>
      <c r="D1197">
        <v>5</v>
      </c>
      <c r="E1197">
        <v>2393</v>
      </c>
      <c r="F1197">
        <v>183</v>
      </c>
      <c r="G1197">
        <v>140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0.72255787037037045</v>
      </c>
      <c r="B1198" t="s">
        <v>0</v>
      </c>
      <c r="C1198">
        <v>7</v>
      </c>
      <c r="D1198">
        <v>5</v>
      </c>
      <c r="E1198">
        <v>2395</v>
      </c>
      <c r="F1198">
        <v>183</v>
      </c>
      <c r="G1198">
        <v>140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0.72258101851851853</v>
      </c>
      <c r="B1199" t="s">
        <v>0</v>
      </c>
      <c r="C1199">
        <v>7</v>
      </c>
      <c r="D1199">
        <v>5</v>
      </c>
      <c r="E1199">
        <v>2397</v>
      </c>
      <c r="F1199">
        <v>183</v>
      </c>
      <c r="G1199">
        <v>140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0.72260416666666671</v>
      </c>
      <c r="B1200" t="s">
        <v>0</v>
      </c>
      <c r="C1200">
        <v>7</v>
      </c>
      <c r="D1200">
        <v>5</v>
      </c>
      <c r="E1200">
        <v>2399</v>
      </c>
      <c r="F1200">
        <v>183</v>
      </c>
      <c r="G1200">
        <v>140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0.72262731481481479</v>
      </c>
      <c r="B1201" t="s">
        <v>0</v>
      </c>
      <c r="C1201">
        <v>7</v>
      </c>
      <c r="D1201">
        <v>5</v>
      </c>
      <c r="E1201">
        <v>2401</v>
      </c>
      <c r="F1201">
        <v>183</v>
      </c>
      <c r="G1201">
        <v>140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0.72265046296296298</v>
      </c>
      <c r="B1202" t="s">
        <v>0</v>
      </c>
      <c r="C1202">
        <v>7</v>
      </c>
      <c r="D1202">
        <v>5</v>
      </c>
      <c r="E1202">
        <v>2403</v>
      </c>
      <c r="F1202">
        <v>183</v>
      </c>
      <c r="G1202">
        <v>139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0.72267361111111106</v>
      </c>
      <c r="B1203" t="s">
        <v>0</v>
      </c>
      <c r="C1203">
        <v>7</v>
      </c>
      <c r="D1203">
        <v>5</v>
      </c>
      <c r="E1203">
        <v>2405</v>
      </c>
      <c r="F1203">
        <v>182</v>
      </c>
      <c r="G1203">
        <v>140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0.72269675925925936</v>
      </c>
      <c r="B1204" t="s">
        <v>0</v>
      </c>
      <c r="C1204">
        <v>7</v>
      </c>
      <c r="D1204">
        <v>5</v>
      </c>
      <c r="E1204">
        <v>2407</v>
      </c>
      <c r="F1204">
        <v>182</v>
      </c>
      <c r="G1204">
        <v>139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0.72271990740740744</v>
      </c>
      <c r="B1205" t="s">
        <v>0</v>
      </c>
      <c r="C1205">
        <v>7</v>
      </c>
      <c r="D1205">
        <v>5</v>
      </c>
      <c r="E1205">
        <v>2409</v>
      </c>
      <c r="F1205">
        <v>182</v>
      </c>
      <c r="G1205">
        <v>139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0.72274305555555562</v>
      </c>
      <c r="B1206" t="s">
        <v>0</v>
      </c>
      <c r="C1206">
        <v>7</v>
      </c>
      <c r="D1206">
        <v>5</v>
      </c>
      <c r="E1206">
        <v>2411</v>
      </c>
      <c r="F1206">
        <v>182</v>
      </c>
      <c r="G1206">
        <v>139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0.7227662037037037</v>
      </c>
      <c r="B1207" t="s">
        <v>0</v>
      </c>
      <c r="C1207">
        <v>7</v>
      </c>
      <c r="D1207">
        <v>5</v>
      </c>
      <c r="E1207">
        <v>2413</v>
      </c>
      <c r="F1207">
        <v>181</v>
      </c>
      <c r="G1207">
        <v>139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0.72278935185185178</v>
      </c>
      <c r="B1208" t="s">
        <v>0</v>
      </c>
      <c r="C1208">
        <v>7</v>
      </c>
      <c r="D1208">
        <v>5</v>
      </c>
      <c r="E1208">
        <v>2415</v>
      </c>
      <c r="F1208">
        <v>181</v>
      </c>
      <c r="G1208">
        <v>139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0.72281249999999997</v>
      </c>
      <c r="B1209" t="s">
        <v>0</v>
      </c>
      <c r="C1209">
        <v>7</v>
      </c>
      <c r="D1209">
        <v>5</v>
      </c>
      <c r="E1209">
        <v>2417</v>
      </c>
      <c r="F1209">
        <v>182</v>
      </c>
      <c r="G1209">
        <v>139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0.72283564814814805</v>
      </c>
      <c r="B1210" t="s">
        <v>0</v>
      </c>
      <c r="C1210">
        <v>7</v>
      </c>
      <c r="D1210">
        <v>5</v>
      </c>
      <c r="E1210">
        <v>2419</v>
      </c>
      <c r="F1210">
        <v>182</v>
      </c>
      <c r="G1210">
        <v>139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0.72285879629629635</v>
      </c>
      <c r="B1211" t="s">
        <v>0</v>
      </c>
      <c r="C1211">
        <v>7</v>
      </c>
      <c r="D1211">
        <v>5</v>
      </c>
      <c r="E1211">
        <v>2421</v>
      </c>
      <c r="F1211">
        <v>182</v>
      </c>
      <c r="G1211">
        <v>139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0.72288194444444442</v>
      </c>
      <c r="B1212" t="s">
        <v>0</v>
      </c>
      <c r="C1212">
        <v>7</v>
      </c>
      <c r="D1212">
        <v>5</v>
      </c>
      <c r="E1212">
        <v>2423</v>
      </c>
      <c r="F1212">
        <v>182</v>
      </c>
      <c r="G1212">
        <v>139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0.72290509259259261</v>
      </c>
      <c r="B1213" t="s">
        <v>0</v>
      </c>
      <c r="C1213">
        <v>7</v>
      </c>
      <c r="D1213">
        <v>5</v>
      </c>
      <c r="E1213">
        <v>2425</v>
      </c>
      <c r="F1213">
        <v>183</v>
      </c>
      <c r="G1213">
        <v>139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0.72292824074074069</v>
      </c>
      <c r="B1214" t="s">
        <v>0</v>
      </c>
      <c r="C1214">
        <v>7</v>
      </c>
      <c r="D1214">
        <v>5</v>
      </c>
      <c r="E1214">
        <v>2427</v>
      </c>
      <c r="F1214">
        <v>182</v>
      </c>
      <c r="G1214">
        <v>139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0.72295138888888888</v>
      </c>
      <c r="B1215" t="s">
        <v>0</v>
      </c>
      <c r="C1215">
        <v>7</v>
      </c>
      <c r="D1215">
        <v>5</v>
      </c>
      <c r="E1215">
        <v>2429</v>
      </c>
      <c r="F1215">
        <v>183</v>
      </c>
      <c r="G1215">
        <v>139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0.72297453703703696</v>
      </c>
      <c r="B1216" t="s">
        <v>0</v>
      </c>
      <c r="C1216">
        <v>7</v>
      </c>
      <c r="D1216">
        <v>5</v>
      </c>
      <c r="E1216">
        <v>2431</v>
      </c>
      <c r="F1216">
        <v>183</v>
      </c>
      <c r="G1216">
        <v>140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0.72299768518518526</v>
      </c>
      <c r="B1217" t="s">
        <v>0</v>
      </c>
      <c r="C1217">
        <v>7</v>
      </c>
      <c r="D1217">
        <v>5</v>
      </c>
      <c r="E1217">
        <v>2433</v>
      </c>
      <c r="F1217">
        <v>183</v>
      </c>
      <c r="G1217">
        <v>140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0.72302083333333333</v>
      </c>
      <c r="B1218" t="s">
        <v>0</v>
      </c>
      <c r="C1218">
        <v>7</v>
      </c>
      <c r="D1218">
        <v>5</v>
      </c>
      <c r="E1218">
        <v>2435</v>
      </c>
      <c r="F1218">
        <v>183</v>
      </c>
      <c r="G1218">
        <v>140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0.72304398148148152</v>
      </c>
      <c r="B1219" t="s">
        <v>0</v>
      </c>
      <c r="C1219">
        <v>7</v>
      </c>
      <c r="D1219">
        <v>5</v>
      </c>
      <c r="E1219">
        <v>2437</v>
      </c>
      <c r="F1219">
        <v>183</v>
      </c>
      <c r="G1219">
        <v>140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0.7230671296296296</v>
      </c>
      <c r="B1220" t="s">
        <v>0</v>
      </c>
      <c r="C1220">
        <v>7</v>
      </c>
      <c r="D1220">
        <v>5</v>
      </c>
      <c r="E1220">
        <v>2439</v>
      </c>
      <c r="F1220">
        <v>183</v>
      </c>
      <c r="G1220">
        <v>140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0.72309027777777779</v>
      </c>
      <c r="B1221" t="s">
        <v>0</v>
      </c>
      <c r="C1221">
        <v>7</v>
      </c>
      <c r="D1221">
        <v>5</v>
      </c>
      <c r="E1221">
        <v>2441</v>
      </c>
      <c r="F1221">
        <v>183</v>
      </c>
      <c r="G1221">
        <v>140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0.72311342592592587</v>
      </c>
      <c r="B1222" t="s">
        <v>0</v>
      </c>
      <c r="C1222">
        <v>7</v>
      </c>
      <c r="D1222">
        <v>5</v>
      </c>
      <c r="E1222">
        <v>2443</v>
      </c>
      <c r="F1222">
        <v>183</v>
      </c>
      <c r="G1222">
        <v>140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0.72313657407407417</v>
      </c>
      <c r="B1223" t="s">
        <v>0</v>
      </c>
      <c r="C1223">
        <v>7</v>
      </c>
      <c r="D1223">
        <v>5</v>
      </c>
      <c r="E1223">
        <v>2445</v>
      </c>
      <c r="F1223">
        <v>183</v>
      </c>
      <c r="G1223">
        <v>140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0.72315972222222225</v>
      </c>
      <c r="B1224" t="s">
        <v>0</v>
      </c>
      <c r="C1224">
        <v>7</v>
      </c>
      <c r="D1224">
        <v>5</v>
      </c>
      <c r="E1224">
        <v>2447</v>
      </c>
      <c r="F1224">
        <v>183</v>
      </c>
      <c r="G1224">
        <v>140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0.72318287037037043</v>
      </c>
      <c r="B1225" t="s">
        <v>0</v>
      </c>
      <c r="C1225">
        <v>7</v>
      </c>
      <c r="D1225">
        <v>5</v>
      </c>
      <c r="E1225">
        <v>2449</v>
      </c>
      <c r="F1225">
        <v>182</v>
      </c>
      <c r="G1225">
        <v>140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0.72320601851851851</v>
      </c>
      <c r="B1226" t="s">
        <v>0</v>
      </c>
      <c r="C1226">
        <v>7</v>
      </c>
      <c r="D1226">
        <v>5</v>
      </c>
      <c r="E1226">
        <v>2451</v>
      </c>
      <c r="F1226">
        <v>182</v>
      </c>
      <c r="G1226">
        <v>140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0.7232291666666667</v>
      </c>
      <c r="B1227" t="s">
        <v>0</v>
      </c>
      <c r="C1227">
        <v>7</v>
      </c>
      <c r="D1227">
        <v>5</v>
      </c>
      <c r="E1227">
        <v>2453</v>
      </c>
      <c r="F1227">
        <v>182</v>
      </c>
      <c r="G1227">
        <v>139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0.72325231481481478</v>
      </c>
      <c r="B1228" t="s">
        <v>0</v>
      </c>
      <c r="C1228">
        <v>7</v>
      </c>
      <c r="D1228">
        <v>5</v>
      </c>
      <c r="E1228">
        <v>2455</v>
      </c>
      <c r="F1228">
        <v>182</v>
      </c>
      <c r="G1228">
        <v>139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0.72327546296296286</v>
      </c>
      <c r="B1229" t="s">
        <v>0</v>
      </c>
      <c r="C1229">
        <v>7</v>
      </c>
      <c r="D1229">
        <v>5</v>
      </c>
      <c r="E1229">
        <v>2457</v>
      </c>
      <c r="F1229">
        <v>181</v>
      </c>
      <c r="G1229">
        <v>139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0.72329861111111116</v>
      </c>
      <c r="B1230" t="s">
        <v>0</v>
      </c>
      <c r="C1230">
        <v>7</v>
      </c>
      <c r="D1230">
        <v>5</v>
      </c>
      <c r="E1230">
        <v>2459</v>
      </c>
      <c r="F1230">
        <v>181</v>
      </c>
      <c r="G1230">
        <v>139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0.72332175925925923</v>
      </c>
      <c r="B1231" t="s">
        <v>0</v>
      </c>
      <c r="C1231">
        <v>7</v>
      </c>
      <c r="D1231">
        <v>5</v>
      </c>
      <c r="E1231">
        <v>2461</v>
      </c>
      <c r="F1231">
        <v>182</v>
      </c>
      <c r="G1231">
        <v>139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0.72334490740740742</v>
      </c>
      <c r="B1232" t="s">
        <v>0</v>
      </c>
      <c r="C1232">
        <v>7</v>
      </c>
      <c r="D1232">
        <v>5</v>
      </c>
      <c r="E1232">
        <v>2463</v>
      </c>
      <c r="F1232">
        <v>182</v>
      </c>
      <c r="G1232">
        <v>139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0.7233680555555555</v>
      </c>
      <c r="B1233" t="s">
        <v>0</v>
      </c>
      <c r="C1233">
        <v>7</v>
      </c>
      <c r="D1233">
        <v>5</v>
      </c>
      <c r="E1233">
        <v>2465</v>
      </c>
      <c r="F1233">
        <v>182</v>
      </c>
      <c r="G1233">
        <v>139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0.72339120370370369</v>
      </c>
      <c r="B1234" t="s">
        <v>0</v>
      </c>
      <c r="C1234">
        <v>7</v>
      </c>
      <c r="D1234">
        <v>5</v>
      </c>
      <c r="E1234">
        <v>2467</v>
      </c>
      <c r="F1234">
        <v>182</v>
      </c>
      <c r="G1234">
        <v>139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0.72341435185185177</v>
      </c>
      <c r="B1235" t="s">
        <v>0</v>
      </c>
      <c r="C1235">
        <v>7</v>
      </c>
      <c r="D1235">
        <v>5</v>
      </c>
      <c r="E1235">
        <v>2469</v>
      </c>
      <c r="F1235">
        <v>182</v>
      </c>
      <c r="G1235">
        <v>139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0.72343750000000007</v>
      </c>
      <c r="B1236" t="s">
        <v>0</v>
      </c>
      <c r="C1236">
        <v>7</v>
      </c>
      <c r="D1236">
        <v>5</v>
      </c>
      <c r="E1236">
        <v>2471</v>
      </c>
      <c r="F1236">
        <v>182</v>
      </c>
      <c r="G1236">
        <v>139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0.72346064814814814</v>
      </c>
      <c r="B1237" t="s">
        <v>0</v>
      </c>
      <c r="C1237">
        <v>7</v>
      </c>
      <c r="D1237">
        <v>5</v>
      </c>
      <c r="E1237">
        <v>2473</v>
      </c>
      <c r="F1237">
        <v>182</v>
      </c>
      <c r="G1237">
        <v>139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0.72348379629629633</v>
      </c>
      <c r="B1238" t="s">
        <v>0</v>
      </c>
      <c r="C1238">
        <v>7</v>
      </c>
      <c r="D1238">
        <v>5</v>
      </c>
      <c r="E1238">
        <v>2475</v>
      </c>
      <c r="F1238">
        <v>182</v>
      </c>
      <c r="G1238">
        <v>140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0.72350694444444441</v>
      </c>
      <c r="B1239" t="s">
        <v>0</v>
      </c>
      <c r="C1239">
        <v>7</v>
      </c>
      <c r="D1239">
        <v>5</v>
      </c>
      <c r="E1239">
        <v>2477</v>
      </c>
      <c r="F1239">
        <v>182</v>
      </c>
      <c r="G1239">
        <v>140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0.7235300925925926</v>
      </c>
      <c r="B1240" t="s">
        <v>0</v>
      </c>
      <c r="C1240">
        <v>7</v>
      </c>
      <c r="D1240">
        <v>5</v>
      </c>
      <c r="E1240">
        <v>2479</v>
      </c>
      <c r="F1240">
        <v>182</v>
      </c>
      <c r="G1240">
        <v>140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0.72355324074074068</v>
      </c>
      <c r="B1241" t="s">
        <v>0</v>
      </c>
      <c r="C1241">
        <v>7</v>
      </c>
      <c r="D1241">
        <v>5</v>
      </c>
      <c r="E1241">
        <v>2481</v>
      </c>
      <c r="F1241">
        <v>182</v>
      </c>
      <c r="G1241">
        <v>140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0.72357638888888898</v>
      </c>
      <c r="B1242" t="s">
        <v>0</v>
      </c>
      <c r="C1242">
        <v>7</v>
      </c>
      <c r="D1242">
        <v>5</v>
      </c>
      <c r="E1242">
        <v>2483</v>
      </c>
      <c r="F1242">
        <v>182</v>
      </c>
      <c r="G1242">
        <v>140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0.72359953703703705</v>
      </c>
      <c r="B1243" t="s">
        <v>0</v>
      </c>
      <c r="C1243">
        <v>7</v>
      </c>
      <c r="D1243">
        <v>5</v>
      </c>
      <c r="E1243">
        <v>2485</v>
      </c>
      <c r="F1243">
        <v>182</v>
      </c>
      <c r="G1243">
        <v>140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0.72362268518518524</v>
      </c>
      <c r="B1244" t="s">
        <v>0</v>
      </c>
      <c r="C1244">
        <v>7</v>
      </c>
      <c r="D1244">
        <v>5</v>
      </c>
      <c r="E1244">
        <v>2487</v>
      </c>
      <c r="F1244">
        <v>182</v>
      </c>
      <c r="G1244">
        <v>140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0.72364583333333332</v>
      </c>
      <c r="B1245" t="s">
        <v>0</v>
      </c>
      <c r="C1245">
        <v>7</v>
      </c>
      <c r="D1245">
        <v>5</v>
      </c>
      <c r="E1245">
        <v>2489</v>
      </c>
      <c r="F1245">
        <v>181</v>
      </c>
      <c r="G1245">
        <v>140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0.72366898148148151</v>
      </c>
      <c r="B1246" t="s">
        <v>0</v>
      </c>
      <c r="C1246">
        <v>7</v>
      </c>
      <c r="D1246">
        <v>5</v>
      </c>
      <c r="E1246">
        <v>2491</v>
      </c>
      <c r="F1246">
        <v>182</v>
      </c>
      <c r="G1246">
        <v>140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0.72369212962962959</v>
      </c>
      <c r="B1247" t="s">
        <v>0</v>
      </c>
      <c r="C1247">
        <v>7</v>
      </c>
      <c r="D1247">
        <v>5</v>
      </c>
      <c r="E1247">
        <v>2493</v>
      </c>
      <c r="F1247">
        <v>181</v>
      </c>
      <c r="G1247">
        <v>139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0.72371527777777767</v>
      </c>
      <c r="B1248" t="s">
        <v>0</v>
      </c>
      <c r="C1248">
        <v>7</v>
      </c>
      <c r="D1248">
        <v>5</v>
      </c>
      <c r="E1248">
        <v>2495</v>
      </c>
      <c r="F1248">
        <v>181</v>
      </c>
      <c r="G1248">
        <v>139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0.72373842592592597</v>
      </c>
      <c r="B1249" t="s">
        <v>0</v>
      </c>
      <c r="C1249">
        <v>7</v>
      </c>
      <c r="D1249">
        <v>5</v>
      </c>
      <c r="E1249">
        <v>2497</v>
      </c>
      <c r="F1249">
        <v>181</v>
      </c>
      <c r="G1249">
        <v>139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0.72376157407407404</v>
      </c>
      <c r="B1250" t="s">
        <v>0</v>
      </c>
      <c r="C1250">
        <v>7</v>
      </c>
      <c r="D1250">
        <v>5</v>
      </c>
      <c r="E1250">
        <v>2499</v>
      </c>
      <c r="F1250">
        <v>181</v>
      </c>
      <c r="G1250">
        <v>139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0.72378472222222223</v>
      </c>
      <c r="B1251" t="s">
        <v>0</v>
      </c>
      <c r="C1251">
        <v>7</v>
      </c>
      <c r="D1251">
        <v>5</v>
      </c>
      <c r="E1251">
        <v>2501</v>
      </c>
      <c r="F1251">
        <v>181</v>
      </c>
      <c r="G1251">
        <v>139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0.72380787037037031</v>
      </c>
      <c r="B1252" t="s">
        <v>0</v>
      </c>
      <c r="C1252">
        <v>7</v>
      </c>
      <c r="D1252">
        <v>5</v>
      </c>
      <c r="E1252">
        <v>2503</v>
      </c>
      <c r="F1252">
        <v>181</v>
      </c>
      <c r="G1252">
        <v>139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0.7238310185185185</v>
      </c>
      <c r="B1253" t="s">
        <v>0</v>
      </c>
      <c r="C1253">
        <v>7</v>
      </c>
      <c r="D1253">
        <v>5</v>
      </c>
      <c r="E1253">
        <v>2505</v>
      </c>
      <c r="F1253">
        <v>181</v>
      </c>
      <c r="G1253">
        <v>139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0.72385416666666658</v>
      </c>
      <c r="B1254" t="s">
        <v>0</v>
      </c>
      <c r="C1254">
        <v>7</v>
      </c>
      <c r="D1254">
        <v>5</v>
      </c>
      <c r="E1254">
        <v>2507</v>
      </c>
      <c r="F1254">
        <v>181</v>
      </c>
      <c r="G1254">
        <v>139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0.72387731481481488</v>
      </c>
      <c r="B1255" t="s">
        <v>0</v>
      </c>
      <c r="C1255">
        <v>7</v>
      </c>
      <c r="D1255">
        <v>5</v>
      </c>
      <c r="E1255">
        <v>2509</v>
      </c>
      <c r="F1255">
        <v>182</v>
      </c>
      <c r="G1255">
        <v>139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0.72390046296296295</v>
      </c>
      <c r="B1256" t="s">
        <v>0</v>
      </c>
      <c r="C1256">
        <v>7</v>
      </c>
      <c r="D1256">
        <v>5</v>
      </c>
      <c r="E1256">
        <v>2511</v>
      </c>
      <c r="F1256">
        <v>182</v>
      </c>
      <c r="G1256">
        <v>140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0.72392361111111114</v>
      </c>
      <c r="B1257" t="s">
        <v>0</v>
      </c>
      <c r="C1257">
        <v>7</v>
      </c>
      <c r="D1257">
        <v>5</v>
      </c>
      <c r="E1257">
        <v>2513</v>
      </c>
      <c r="F1257">
        <v>182</v>
      </c>
      <c r="G1257">
        <v>140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0.72394675925925922</v>
      </c>
      <c r="B1258" t="s">
        <v>0</v>
      </c>
      <c r="C1258">
        <v>7</v>
      </c>
      <c r="D1258">
        <v>5</v>
      </c>
      <c r="E1258">
        <v>2515</v>
      </c>
      <c r="F1258">
        <v>182</v>
      </c>
      <c r="G1258">
        <v>140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0.72396990740740741</v>
      </c>
      <c r="B1259" t="s">
        <v>0</v>
      </c>
      <c r="C1259">
        <v>7</v>
      </c>
      <c r="D1259">
        <v>5</v>
      </c>
      <c r="E1259">
        <v>2517</v>
      </c>
      <c r="F1259">
        <v>183</v>
      </c>
      <c r="G1259">
        <v>140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0.72399305555555549</v>
      </c>
      <c r="B1260" t="s">
        <v>0</v>
      </c>
      <c r="C1260">
        <v>7</v>
      </c>
      <c r="D1260">
        <v>5</v>
      </c>
      <c r="E1260">
        <v>2519</v>
      </c>
      <c r="F1260">
        <v>183</v>
      </c>
      <c r="G1260">
        <v>140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0.72401620370370379</v>
      </c>
      <c r="B1261" t="s">
        <v>0</v>
      </c>
      <c r="C1261">
        <v>7</v>
      </c>
      <c r="D1261">
        <v>5</v>
      </c>
      <c r="E1261">
        <v>2521</v>
      </c>
      <c r="F1261">
        <v>183</v>
      </c>
      <c r="G1261">
        <v>140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0.72403935185185186</v>
      </c>
      <c r="B1262" t="s">
        <v>0</v>
      </c>
      <c r="C1262">
        <v>7</v>
      </c>
      <c r="D1262">
        <v>5</v>
      </c>
      <c r="E1262">
        <v>2523</v>
      </c>
      <c r="F1262">
        <v>183</v>
      </c>
      <c r="G1262">
        <v>140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0.72406250000000005</v>
      </c>
      <c r="B1263" t="s">
        <v>0</v>
      </c>
      <c r="C1263">
        <v>7</v>
      </c>
      <c r="D1263">
        <v>5</v>
      </c>
      <c r="E1263">
        <v>2525</v>
      </c>
      <c r="F1263">
        <v>182</v>
      </c>
      <c r="G1263">
        <v>140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0.72408564814814813</v>
      </c>
      <c r="B1264" t="s">
        <v>0</v>
      </c>
      <c r="C1264">
        <v>7</v>
      </c>
      <c r="D1264">
        <v>5</v>
      </c>
      <c r="E1264">
        <v>2527</v>
      </c>
      <c r="F1264">
        <v>182</v>
      </c>
      <c r="G1264">
        <v>140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0.72410879629629632</v>
      </c>
      <c r="B1265" t="s">
        <v>0</v>
      </c>
      <c r="C1265">
        <v>7</v>
      </c>
      <c r="D1265">
        <v>5</v>
      </c>
      <c r="E1265">
        <v>2529</v>
      </c>
      <c r="F1265">
        <v>182</v>
      </c>
      <c r="G1265">
        <v>140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0.7241319444444444</v>
      </c>
      <c r="B1266" t="s">
        <v>0</v>
      </c>
      <c r="C1266">
        <v>7</v>
      </c>
      <c r="D1266">
        <v>5</v>
      </c>
      <c r="E1266">
        <v>2531</v>
      </c>
      <c r="F1266">
        <v>182</v>
      </c>
      <c r="G1266">
        <v>140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0.7241550925925927</v>
      </c>
      <c r="B1267" t="s">
        <v>0</v>
      </c>
      <c r="C1267">
        <v>7</v>
      </c>
      <c r="D1267">
        <v>5</v>
      </c>
      <c r="E1267">
        <v>2533</v>
      </c>
      <c r="F1267">
        <v>181</v>
      </c>
      <c r="G1267">
        <v>140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0.72417824074074078</v>
      </c>
      <c r="B1268" t="s">
        <v>0</v>
      </c>
      <c r="C1268">
        <v>7</v>
      </c>
      <c r="D1268">
        <v>5</v>
      </c>
      <c r="E1268">
        <v>2535</v>
      </c>
      <c r="F1268">
        <v>182</v>
      </c>
      <c r="G1268">
        <v>139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0.72420138888888896</v>
      </c>
      <c r="B1269" t="s">
        <v>0</v>
      </c>
      <c r="C1269">
        <v>7</v>
      </c>
      <c r="D1269">
        <v>5</v>
      </c>
      <c r="E1269">
        <v>2537</v>
      </c>
      <c r="F1269">
        <v>181</v>
      </c>
      <c r="G1269">
        <v>139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0.72422453703703704</v>
      </c>
      <c r="B1270" t="s">
        <v>0</v>
      </c>
      <c r="C1270">
        <v>7</v>
      </c>
      <c r="D1270">
        <v>5</v>
      </c>
      <c r="E1270">
        <v>2539</v>
      </c>
      <c r="F1270">
        <v>181</v>
      </c>
      <c r="G1270">
        <v>139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0.72424768518518512</v>
      </c>
      <c r="B1271" t="s">
        <v>0</v>
      </c>
      <c r="C1271">
        <v>7</v>
      </c>
      <c r="D1271">
        <v>5</v>
      </c>
      <c r="E1271">
        <v>2541</v>
      </c>
      <c r="F1271">
        <v>181</v>
      </c>
      <c r="G1271">
        <v>139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0.72427083333333331</v>
      </c>
      <c r="B1272" t="s">
        <v>0</v>
      </c>
      <c r="C1272">
        <v>7</v>
      </c>
      <c r="D1272">
        <v>5</v>
      </c>
      <c r="E1272">
        <v>2543</v>
      </c>
      <c r="F1272">
        <v>181</v>
      </c>
      <c r="G1272">
        <v>139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0.72429398148148139</v>
      </c>
      <c r="B1273" t="s">
        <v>0</v>
      </c>
      <c r="C1273">
        <v>7</v>
      </c>
      <c r="D1273">
        <v>5</v>
      </c>
      <c r="E1273">
        <v>2545</v>
      </c>
      <c r="F1273">
        <v>181</v>
      </c>
      <c r="G1273">
        <v>139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0.72431712962962969</v>
      </c>
      <c r="B1274" t="s">
        <v>0</v>
      </c>
      <c r="C1274">
        <v>7</v>
      </c>
      <c r="D1274">
        <v>5</v>
      </c>
      <c r="E1274">
        <v>2547</v>
      </c>
      <c r="F1274">
        <v>181</v>
      </c>
      <c r="G1274">
        <v>139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0.72434027777777776</v>
      </c>
      <c r="B1275" t="s">
        <v>0</v>
      </c>
      <c r="C1275">
        <v>7</v>
      </c>
      <c r="D1275">
        <v>5</v>
      </c>
      <c r="E1275">
        <v>2549</v>
      </c>
      <c r="F1275">
        <v>181</v>
      </c>
      <c r="G1275">
        <v>139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0.72436342592592595</v>
      </c>
      <c r="B1276" t="s">
        <v>0</v>
      </c>
      <c r="C1276">
        <v>7</v>
      </c>
      <c r="D1276">
        <v>5</v>
      </c>
      <c r="E1276">
        <v>2551</v>
      </c>
      <c r="F1276">
        <v>182</v>
      </c>
      <c r="G1276">
        <v>140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0.72438657407407403</v>
      </c>
      <c r="B1277" t="s">
        <v>0</v>
      </c>
      <c r="C1277">
        <v>7</v>
      </c>
      <c r="D1277">
        <v>5</v>
      </c>
      <c r="E1277">
        <v>2553</v>
      </c>
      <c r="F1277">
        <v>182</v>
      </c>
      <c r="G1277">
        <v>140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0.72440972222222222</v>
      </c>
      <c r="B1278" t="s">
        <v>0</v>
      </c>
      <c r="C1278">
        <v>7</v>
      </c>
      <c r="D1278">
        <v>5</v>
      </c>
      <c r="E1278">
        <v>2555</v>
      </c>
      <c r="F1278">
        <v>182</v>
      </c>
      <c r="G1278">
        <v>140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0.7244328703703703</v>
      </c>
      <c r="B1279" t="s">
        <v>0</v>
      </c>
      <c r="C1279">
        <v>7</v>
      </c>
      <c r="D1279">
        <v>5</v>
      </c>
      <c r="E1279">
        <v>2557</v>
      </c>
      <c r="F1279">
        <v>182</v>
      </c>
      <c r="G1279">
        <v>140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0.7244560185185186</v>
      </c>
      <c r="B1280" t="s">
        <v>0</v>
      </c>
      <c r="C1280">
        <v>7</v>
      </c>
      <c r="D1280">
        <v>5</v>
      </c>
      <c r="E1280">
        <v>2559</v>
      </c>
      <c r="F1280">
        <v>182</v>
      </c>
      <c r="G1280">
        <v>140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0.72447916666666667</v>
      </c>
      <c r="B1281" t="s">
        <v>0</v>
      </c>
      <c r="C1281">
        <v>7</v>
      </c>
      <c r="D1281">
        <v>5</v>
      </c>
      <c r="E1281">
        <v>2561</v>
      </c>
      <c r="F1281">
        <v>182</v>
      </c>
      <c r="G1281">
        <v>140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0.72450231481481486</v>
      </c>
      <c r="B1282" t="s">
        <v>0</v>
      </c>
      <c r="C1282">
        <v>7</v>
      </c>
      <c r="D1282">
        <v>5</v>
      </c>
      <c r="E1282">
        <v>2563</v>
      </c>
      <c r="F1282">
        <v>182</v>
      </c>
      <c r="G1282">
        <v>140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0.72452546296296294</v>
      </c>
      <c r="B1283" t="s">
        <v>0</v>
      </c>
      <c r="C1283">
        <v>7</v>
      </c>
      <c r="D1283">
        <v>5</v>
      </c>
      <c r="E1283">
        <v>2565</v>
      </c>
      <c r="F1283">
        <v>182</v>
      </c>
      <c r="G1283">
        <v>140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0.72454861111111113</v>
      </c>
      <c r="B1284" t="s">
        <v>0</v>
      </c>
      <c r="C1284">
        <v>7</v>
      </c>
      <c r="D1284">
        <v>5</v>
      </c>
      <c r="E1284">
        <v>2567</v>
      </c>
      <c r="F1284">
        <v>182</v>
      </c>
      <c r="G1284">
        <v>140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0.72457175925925921</v>
      </c>
      <c r="B1285" t="s">
        <v>0</v>
      </c>
      <c r="C1285">
        <v>7</v>
      </c>
      <c r="D1285">
        <v>5</v>
      </c>
      <c r="E1285">
        <v>2569</v>
      </c>
      <c r="F1285">
        <v>181</v>
      </c>
      <c r="G1285">
        <v>140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0.72459490740740751</v>
      </c>
      <c r="B1286" t="s">
        <v>0</v>
      </c>
      <c r="C1286">
        <v>7</v>
      </c>
      <c r="D1286">
        <v>5</v>
      </c>
      <c r="E1286">
        <v>2571</v>
      </c>
      <c r="F1286">
        <v>181</v>
      </c>
      <c r="G1286">
        <v>140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0.72461805555555558</v>
      </c>
      <c r="B1287" t="s">
        <v>0</v>
      </c>
      <c r="C1287">
        <v>7</v>
      </c>
      <c r="D1287">
        <v>5</v>
      </c>
      <c r="E1287">
        <v>2573</v>
      </c>
      <c r="F1287">
        <v>181</v>
      </c>
      <c r="G1287">
        <v>140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0.72464120370370377</v>
      </c>
      <c r="B1288" t="s">
        <v>0</v>
      </c>
      <c r="C1288">
        <v>7</v>
      </c>
      <c r="D1288">
        <v>5</v>
      </c>
      <c r="E1288">
        <v>2575</v>
      </c>
      <c r="F1288">
        <v>181</v>
      </c>
      <c r="G1288">
        <v>139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0.72466435185185185</v>
      </c>
      <c r="B1289" t="s">
        <v>0</v>
      </c>
      <c r="C1289">
        <v>7</v>
      </c>
      <c r="D1289">
        <v>5</v>
      </c>
      <c r="E1289">
        <v>2577</v>
      </c>
      <c r="F1289">
        <v>181</v>
      </c>
      <c r="G1289">
        <v>139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0.72468749999999993</v>
      </c>
      <c r="B1290" t="s">
        <v>0</v>
      </c>
      <c r="C1290">
        <v>7</v>
      </c>
      <c r="D1290">
        <v>5</v>
      </c>
      <c r="E1290">
        <v>2579</v>
      </c>
      <c r="F1290">
        <v>180</v>
      </c>
      <c r="G1290">
        <v>139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0.72471064814814812</v>
      </c>
      <c r="B1291" t="s">
        <v>0</v>
      </c>
      <c r="C1291">
        <v>7</v>
      </c>
      <c r="D1291">
        <v>5</v>
      </c>
      <c r="E1291">
        <v>2581</v>
      </c>
      <c r="F1291">
        <v>181</v>
      </c>
      <c r="G1291">
        <v>139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0.7247337962962962</v>
      </c>
      <c r="B1292" t="s">
        <v>0</v>
      </c>
      <c r="C1292">
        <v>7</v>
      </c>
      <c r="D1292">
        <v>5</v>
      </c>
      <c r="E1292">
        <v>2583</v>
      </c>
      <c r="F1292">
        <v>180</v>
      </c>
      <c r="G1292">
        <v>139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0.7247569444444445</v>
      </c>
      <c r="B1293" t="s">
        <v>0</v>
      </c>
      <c r="C1293">
        <v>7</v>
      </c>
      <c r="D1293">
        <v>5</v>
      </c>
      <c r="E1293">
        <v>2585</v>
      </c>
      <c r="F1293">
        <v>181</v>
      </c>
      <c r="G1293">
        <v>139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0.72478009259259257</v>
      </c>
      <c r="B1294" t="s">
        <v>0</v>
      </c>
      <c r="C1294">
        <v>7</v>
      </c>
      <c r="D1294">
        <v>5</v>
      </c>
      <c r="E1294">
        <v>2587</v>
      </c>
      <c r="F1294">
        <v>181</v>
      </c>
      <c r="G1294">
        <v>139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0.72480324074074076</v>
      </c>
      <c r="B1295" t="s">
        <v>0</v>
      </c>
      <c r="C1295">
        <v>7</v>
      </c>
      <c r="D1295">
        <v>5</v>
      </c>
      <c r="E1295">
        <v>2589</v>
      </c>
      <c r="F1295">
        <v>181</v>
      </c>
      <c r="G1295">
        <v>139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0.72482638888888884</v>
      </c>
      <c r="B1296" t="s">
        <v>0</v>
      </c>
      <c r="C1296">
        <v>7</v>
      </c>
      <c r="D1296">
        <v>5</v>
      </c>
      <c r="E1296">
        <v>2591</v>
      </c>
      <c r="F1296">
        <v>181</v>
      </c>
      <c r="G1296">
        <v>139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0.72484953703703703</v>
      </c>
      <c r="B1297" t="s">
        <v>0</v>
      </c>
      <c r="C1297">
        <v>7</v>
      </c>
      <c r="D1297">
        <v>5</v>
      </c>
      <c r="E1297">
        <v>2593</v>
      </c>
      <c r="F1297">
        <v>181</v>
      </c>
      <c r="G1297">
        <v>139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0.72487268518518511</v>
      </c>
      <c r="B1298" t="s">
        <v>0</v>
      </c>
      <c r="C1298">
        <v>7</v>
      </c>
      <c r="D1298">
        <v>5</v>
      </c>
      <c r="E1298">
        <v>2595</v>
      </c>
      <c r="F1298">
        <v>181</v>
      </c>
      <c r="G1298">
        <v>139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0.72489583333333341</v>
      </c>
      <c r="B1299" t="s">
        <v>0</v>
      </c>
      <c r="C1299">
        <v>7</v>
      </c>
      <c r="D1299">
        <v>5</v>
      </c>
      <c r="E1299">
        <v>2597</v>
      </c>
      <c r="F1299">
        <v>181</v>
      </c>
      <c r="G1299">
        <v>139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0.72491898148148148</v>
      </c>
      <c r="B1300" t="s">
        <v>0</v>
      </c>
      <c r="C1300">
        <v>7</v>
      </c>
      <c r="D1300">
        <v>5</v>
      </c>
      <c r="E1300">
        <v>2599</v>
      </c>
      <c r="F1300">
        <v>181</v>
      </c>
      <c r="G1300">
        <v>139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0.72494212962962967</v>
      </c>
      <c r="B1301" t="s">
        <v>0</v>
      </c>
      <c r="C1301">
        <v>7</v>
      </c>
      <c r="D1301">
        <v>5</v>
      </c>
      <c r="E1301">
        <v>2601</v>
      </c>
      <c r="F1301">
        <v>181</v>
      </c>
      <c r="G1301">
        <v>140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0.72496527777777775</v>
      </c>
      <c r="B1302" t="s">
        <v>0</v>
      </c>
      <c r="C1302">
        <v>7</v>
      </c>
      <c r="D1302">
        <v>5</v>
      </c>
      <c r="E1302">
        <v>2603</v>
      </c>
      <c r="F1302">
        <v>181</v>
      </c>
      <c r="G1302">
        <v>140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0.72498842592592594</v>
      </c>
      <c r="B1303" t="s">
        <v>0</v>
      </c>
      <c r="C1303">
        <v>7</v>
      </c>
      <c r="D1303">
        <v>5</v>
      </c>
      <c r="E1303">
        <v>2605</v>
      </c>
      <c r="F1303">
        <v>182</v>
      </c>
      <c r="G1303">
        <v>140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0.72501157407407402</v>
      </c>
      <c r="B1304" t="s">
        <v>0</v>
      </c>
      <c r="C1304">
        <v>7</v>
      </c>
      <c r="D1304">
        <v>5</v>
      </c>
      <c r="E1304">
        <v>2607</v>
      </c>
      <c r="F1304">
        <v>182</v>
      </c>
      <c r="G1304">
        <v>140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0.72503472222222232</v>
      </c>
      <c r="B1305" t="s">
        <v>0</v>
      </c>
      <c r="C1305">
        <v>7</v>
      </c>
      <c r="D1305">
        <v>5</v>
      </c>
      <c r="E1305">
        <v>2609</v>
      </c>
      <c r="F1305">
        <v>182</v>
      </c>
      <c r="G1305">
        <v>140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0.72505787037037039</v>
      </c>
      <c r="B1306" t="s">
        <v>0</v>
      </c>
      <c r="C1306">
        <v>7</v>
      </c>
      <c r="D1306">
        <v>5</v>
      </c>
      <c r="E1306">
        <v>2611</v>
      </c>
      <c r="F1306">
        <v>181</v>
      </c>
      <c r="G1306">
        <v>140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0.72508101851851858</v>
      </c>
      <c r="B1307" t="s">
        <v>0</v>
      </c>
      <c r="C1307">
        <v>7</v>
      </c>
      <c r="D1307">
        <v>5</v>
      </c>
      <c r="E1307">
        <v>2613</v>
      </c>
      <c r="F1307">
        <v>181</v>
      </c>
      <c r="G1307">
        <v>140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0.72510416666666666</v>
      </c>
      <c r="B1308" t="s">
        <v>0</v>
      </c>
      <c r="C1308">
        <v>7</v>
      </c>
      <c r="D1308">
        <v>5</v>
      </c>
      <c r="E1308">
        <v>2615</v>
      </c>
      <c r="F1308">
        <v>181</v>
      </c>
      <c r="G1308">
        <v>140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0.72512731481481485</v>
      </c>
      <c r="B1309" t="s">
        <v>0</v>
      </c>
      <c r="C1309">
        <v>7</v>
      </c>
      <c r="D1309">
        <v>5</v>
      </c>
      <c r="E1309">
        <v>2617</v>
      </c>
      <c r="F1309">
        <v>181</v>
      </c>
      <c r="G1309">
        <v>140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0.72515046296296293</v>
      </c>
      <c r="B1310" t="s">
        <v>0</v>
      </c>
      <c r="C1310">
        <v>7</v>
      </c>
      <c r="D1310">
        <v>5</v>
      </c>
      <c r="E1310">
        <v>2619</v>
      </c>
      <c r="F1310">
        <v>181</v>
      </c>
      <c r="G1310">
        <v>139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0.72517361111111101</v>
      </c>
      <c r="B1311" t="s">
        <v>0</v>
      </c>
      <c r="C1311">
        <v>7</v>
      </c>
      <c r="D1311">
        <v>5</v>
      </c>
      <c r="E1311">
        <v>2621</v>
      </c>
      <c r="F1311">
        <v>181</v>
      </c>
      <c r="G1311">
        <v>139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0.7251967592592593</v>
      </c>
      <c r="B1312" t="s">
        <v>0</v>
      </c>
      <c r="C1312">
        <v>7</v>
      </c>
      <c r="D1312">
        <v>5</v>
      </c>
      <c r="E1312">
        <v>2623</v>
      </c>
      <c r="F1312">
        <v>181</v>
      </c>
      <c r="G1312">
        <v>139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0.72521990740740738</v>
      </c>
      <c r="B1313" t="s">
        <v>0</v>
      </c>
      <c r="C1313">
        <v>7</v>
      </c>
      <c r="D1313">
        <v>5</v>
      </c>
      <c r="E1313">
        <v>2625</v>
      </c>
      <c r="F1313">
        <v>181</v>
      </c>
      <c r="G1313">
        <v>139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0.72524305555555557</v>
      </c>
      <c r="B1314" t="s">
        <v>0</v>
      </c>
      <c r="C1314">
        <v>7</v>
      </c>
      <c r="D1314">
        <v>5</v>
      </c>
      <c r="E1314">
        <v>2627</v>
      </c>
      <c r="F1314">
        <v>181</v>
      </c>
      <c r="G1314">
        <v>139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0.72526620370370365</v>
      </c>
      <c r="B1315" t="s">
        <v>0</v>
      </c>
      <c r="C1315">
        <v>7</v>
      </c>
      <c r="D1315">
        <v>5</v>
      </c>
      <c r="E1315">
        <v>2629</v>
      </c>
      <c r="F1315">
        <v>181</v>
      </c>
      <c r="G1315">
        <v>139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0.72528935185185184</v>
      </c>
      <c r="B1316" t="s">
        <v>0</v>
      </c>
      <c r="C1316">
        <v>7</v>
      </c>
      <c r="D1316">
        <v>5</v>
      </c>
      <c r="E1316">
        <v>2631</v>
      </c>
      <c r="F1316">
        <v>181</v>
      </c>
      <c r="G1316">
        <v>139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0.72531249999999992</v>
      </c>
      <c r="B1317" t="s">
        <v>0</v>
      </c>
      <c r="C1317">
        <v>7</v>
      </c>
      <c r="D1317">
        <v>5</v>
      </c>
      <c r="E1317">
        <v>2633</v>
      </c>
      <c r="F1317">
        <v>181</v>
      </c>
      <c r="G1317">
        <v>139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0.72533564814814822</v>
      </c>
      <c r="B1318" t="s">
        <v>0</v>
      </c>
      <c r="C1318">
        <v>7</v>
      </c>
      <c r="D1318">
        <v>5</v>
      </c>
      <c r="E1318">
        <v>2635</v>
      </c>
      <c r="F1318">
        <v>181</v>
      </c>
      <c r="G1318">
        <v>139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0.72535879629629629</v>
      </c>
      <c r="B1319" t="s">
        <v>0</v>
      </c>
      <c r="C1319">
        <v>7</v>
      </c>
      <c r="D1319">
        <v>5</v>
      </c>
      <c r="E1319">
        <v>2637</v>
      </c>
      <c r="F1319">
        <v>181</v>
      </c>
      <c r="G1319">
        <v>140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0.72538194444444448</v>
      </c>
      <c r="B1320" t="s">
        <v>0</v>
      </c>
      <c r="C1320">
        <v>7</v>
      </c>
      <c r="D1320">
        <v>5</v>
      </c>
      <c r="E1320">
        <v>2639</v>
      </c>
      <c r="F1320">
        <v>181</v>
      </c>
      <c r="G1320">
        <v>140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0.72540509259259256</v>
      </c>
      <c r="B1321" t="s">
        <v>0</v>
      </c>
      <c r="C1321">
        <v>7</v>
      </c>
      <c r="D1321">
        <v>5</v>
      </c>
      <c r="E1321">
        <v>2641</v>
      </c>
      <c r="F1321">
        <v>181</v>
      </c>
      <c r="G1321">
        <v>140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0.72542824074074075</v>
      </c>
      <c r="B1322" t="s">
        <v>0</v>
      </c>
      <c r="C1322">
        <v>7</v>
      </c>
      <c r="D1322">
        <v>5</v>
      </c>
      <c r="E1322">
        <v>2643</v>
      </c>
      <c r="F1322">
        <v>181</v>
      </c>
      <c r="G1322">
        <v>140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0.72545138888888883</v>
      </c>
      <c r="B1323" t="s">
        <v>0</v>
      </c>
      <c r="C1323">
        <v>7</v>
      </c>
      <c r="D1323">
        <v>5</v>
      </c>
      <c r="E1323">
        <v>2645</v>
      </c>
      <c r="F1323">
        <v>181</v>
      </c>
      <c r="G1323">
        <v>140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0.72547453703703713</v>
      </c>
      <c r="B1324" t="s">
        <v>0</v>
      </c>
      <c r="C1324">
        <v>7</v>
      </c>
      <c r="D1324">
        <v>5</v>
      </c>
      <c r="E1324">
        <v>2647</v>
      </c>
      <c r="F1324">
        <v>181</v>
      </c>
      <c r="G1324">
        <v>140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0.7254976851851852</v>
      </c>
      <c r="B1325" t="s">
        <v>0</v>
      </c>
      <c r="C1325">
        <v>7</v>
      </c>
      <c r="D1325">
        <v>5</v>
      </c>
      <c r="E1325">
        <v>2649</v>
      </c>
      <c r="F1325">
        <v>181</v>
      </c>
      <c r="G1325">
        <v>140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0.72552083333333339</v>
      </c>
      <c r="B1326" t="s">
        <v>0</v>
      </c>
      <c r="C1326">
        <v>7</v>
      </c>
      <c r="D1326">
        <v>5</v>
      </c>
      <c r="E1326">
        <v>2651</v>
      </c>
      <c r="F1326">
        <v>181</v>
      </c>
      <c r="G1326">
        <v>139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0.72554398148148147</v>
      </c>
      <c r="B1327" t="s">
        <v>0</v>
      </c>
      <c r="C1327">
        <v>7</v>
      </c>
      <c r="D1327">
        <v>5</v>
      </c>
      <c r="E1327">
        <v>2653</v>
      </c>
      <c r="F1327">
        <v>181</v>
      </c>
      <c r="G1327">
        <v>139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0.72556712962962966</v>
      </c>
      <c r="B1328" t="s">
        <v>0</v>
      </c>
      <c r="C1328">
        <v>7</v>
      </c>
      <c r="D1328">
        <v>5</v>
      </c>
      <c r="E1328">
        <v>2655</v>
      </c>
      <c r="F1328">
        <v>180</v>
      </c>
      <c r="G1328">
        <v>139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0.72559027777777774</v>
      </c>
      <c r="B1329" t="s">
        <v>0</v>
      </c>
      <c r="C1329">
        <v>7</v>
      </c>
      <c r="D1329">
        <v>5</v>
      </c>
      <c r="E1329">
        <v>2657</v>
      </c>
      <c r="F1329">
        <v>180</v>
      </c>
      <c r="G1329">
        <v>139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0.72561342592592604</v>
      </c>
      <c r="B1330" t="s">
        <v>0</v>
      </c>
      <c r="C1330">
        <v>7</v>
      </c>
      <c r="D1330">
        <v>5</v>
      </c>
      <c r="E1330">
        <v>2659</v>
      </c>
      <c r="F1330">
        <v>180</v>
      </c>
      <c r="G1330">
        <v>139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0.72563657407407411</v>
      </c>
      <c r="B1331" t="s">
        <v>0</v>
      </c>
      <c r="C1331">
        <v>7</v>
      </c>
      <c r="D1331">
        <v>5</v>
      </c>
      <c r="E1331">
        <v>2661</v>
      </c>
      <c r="F1331">
        <v>180</v>
      </c>
      <c r="G1331">
        <v>139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0.72565972222222219</v>
      </c>
      <c r="B1332" t="s">
        <v>0</v>
      </c>
      <c r="C1332">
        <v>7</v>
      </c>
      <c r="D1332">
        <v>5</v>
      </c>
      <c r="E1332">
        <v>2663</v>
      </c>
      <c r="F1332">
        <v>180</v>
      </c>
      <c r="G1332">
        <v>139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0.72568287037037038</v>
      </c>
      <c r="B1333" t="s">
        <v>0</v>
      </c>
      <c r="C1333">
        <v>7</v>
      </c>
      <c r="D1333">
        <v>5</v>
      </c>
      <c r="E1333">
        <v>2665</v>
      </c>
      <c r="F1333">
        <v>180</v>
      </c>
      <c r="G1333">
        <v>139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0.72570601851851846</v>
      </c>
      <c r="B1334" t="s">
        <v>0</v>
      </c>
      <c r="C1334">
        <v>7</v>
      </c>
      <c r="D1334">
        <v>5</v>
      </c>
      <c r="E1334">
        <v>2667</v>
      </c>
      <c r="F1334">
        <v>180</v>
      </c>
      <c r="G1334">
        <v>139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0.72572916666666665</v>
      </c>
      <c r="B1335" t="s">
        <v>0</v>
      </c>
      <c r="C1335">
        <v>7</v>
      </c>
      <c r="D1335">
        <v>5</v>
      </c>
      <c r="E1335">
        <v>2669</v>
      </c>
      <c r="F1335">
        <v>181</v>
      </c>
      <c r="G1335">
        <v>139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0.72575231481481473</v>
      </c>
      <c r="B1336" t="s">
        <v>0</v>
      </c>
      <c r="C1336">
        <v>7</v>
      </c>
      <c r="D1336">
        <v>5</v>
      </c>
      <c r="E1336">
        <v>2671</v>
      </c>
      <c r="F1336">
        <v>181</v>
      </c>
      <c r="G1336">
        <v>140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0.72577546296296302</v>
      </c>
      <c r="B1337" t="s">
        <v>0</v>
      </c>
      <c r="C1337">
        <v>7</v>
      </c>
      <c r="D1337">
        <v>5</v>
      </c>
      <c r="E1337">
        <v>2673</v>
      </c>
      <c r="F1337">
        <v>181</v>
      </c>
      <c r="G1337">
        <v>139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0.7257986111111111</v>
      </c>
      <c r="B1338" t="s">
        <v>0</v>
      </c>
      <c r="C1338">
        <v>7</v>
      </c>
      <c r="D1338">
        <v>5</v>
      </c>
      <c r="E1338">
        <v>2675</v>
      </c>
      <c r="F1338">
        <v>181</v>
      </c>
      <c r="G1338">
        <v>139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0.72582175925925929</v>
      </c>
      <c r="B1339" t="s">
        <v>0</v>
      </c>
      <c r="C1339">
        <v>7</v>
      </c>
      <c r="D1339">
        <v>5</v>
      </c>
      <c r="E1339">
        <v>2677</v>
      </c>
      <c r="F1339">
        <v>181</v>
      </c>
      <c r="G1339">
        <v>140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0.72584490740740737</v>
      </c>
      <c r="B1340" t="s">
        <v>0</v>
      </c>
      <c r="C1340">
        <v>7</v>
      </c>
      <c r="D1340">
        <v>5</v>
      </c>
      <c r="E1340">
        <v>2679</v>
      </c>
      <c r="F1340">
        <v>181</v>
      </c>
      <c r="G1340">
        <v>140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0.72586805555555556</v>
      </c>
      <c r="B1341" t="s">
        <v>0</v>
      </c>
      <c r="C1341">
        <v>7</v>
      </c>
      <c r="D1341">
        <v>5</v>
      </c>
      <c r="E1341">
        <v>2681</v>
      </c>
      <c r="F1341">
        <v>181</v>
      </c>
      <c r="G1341">
        <v>140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0.72589120370370364</v>
      </c>
      <c r="B1342" t="s">
        <v>0</v>
      </c>
      <c r="C1342">
        <v>7</v>
      </c>
      <c r="D1342">
        <v>5</v>
      </c>
      <c r="E1342">
        <v>2683</v>
      </c>
      <c r="F1342">
        <v>181</v>
      </c>
      <c r="G1342">
        <v>140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0.72591435185185194</v>
      </c>
      <c r="B1343" t="s">
        <v>0</v>
      </c>
      <c r="C1343">
        <v>7</v>
      </c>
      <c r="D1343">
        <v>5</v>
      </c>
      <c r="E1343">
        <v>2685</v>
      </c>
      <c r="F1343">
        <v>181</v>
      </c>
      <c r="G1343">
        <v>140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0.72593750000000001</v>
      </c>
      <c r="B1344" t="s">
        <v>0</v>
      </c>
      <c r="C1344">
        <v>7</v>
      </c>
      <c r="D1344">
        <v>5</v>
      </c>
      <c r="E1344">
        <v>2687</v>
      </c>
      <c r="F1344">
        <v>181</v>
      </c>
      <c r="G1344">
        <v>140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0.7259606481481482</v>
      </c>
      <c r="B1345" t="s">
        <v>0</v>
      </c>
      <c r="C1345">
        <v>7</v>
      </c>
      <c r="D1345">
        <v>5</v>
      </c>
      <c r="E1345">
        <v>2689</v>
      </c>
      <c r="F1345">
        <v>181</v>
      </c>
      <c r="G1345">
        <v>140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0.72598379629629628</v>
      </c>
      <c r="B1346" t="s">
        <v>0</v>
      </c>
      <c r="C1346">
        <v>7</v>
      </c>
      <c r="D1346">
        <v>5</v>
      </c>
      <c r="E1346">
        <v>2691</v>
      </c>
      <c r="F1346">
        <v>181</v>
      </c>
      <c r="G1346">
        <v>139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0.72600694444444447</v>
      </c>
      <c r="B1347" t="s">
        <v>0</v>
      </c>
      <c r="C1347">
        <v>7</v>
      </c>
      <c r="D1347">
        <v>5</v>
      </c>
      <c r="E1347">
        <v>2693</v>
      </c>
      <c r="F1347">
        <v>181</v>
      </c>
      <c r="G1347">
        <v>139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0.72603009259259255</v>
      </c>
      <c r="B1348" t="s">
        <v>0</v>
      </c>
      <c r="C1348">
        <v>7</v>
      </c>
      <c r="D1348">
        <v>5</v>
      </c>
      <c r="E1348">
        <v>2695</v>
      </c>
      <c r="F1348">
        <v>180</v>
      </c>
      <c r="G1348">
        <v>139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0.72605324074074085</v>
      </c>
      <c r="B1349" t="s">
        <v>0</v>
      </c>
      <c r="C1349">
        <v>7</v>
      </c>
      <c r="D1349">
        <v>5</v>
      </c>
      <c r="E1349">
        <v>2697</v>
      </c>
      <c r="F1349">
        <v>181</v>
      </c>
      <c r="G1349">
        <v>139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0.72607638888888892</v>
      </c>
      <c r="B1350" t="s">
        <v>0</v>
      </c>
      <c r="C1350">
        <v>7</v>
      </c>
      <c r="D1350">
        <v>5</v>
      </c>
      <c r="E1350">
        <v>2699</v>
      </c>
      <c r="F1350">
        <v>181</v>
      </c>
      <c r="G1350">
        <v>139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0.726099537037037</v>
      </c>
      <c r="B1351" t="s">
        <v>0</v>
      </c>
      <c r="C1351">
        <v>7</v>
      </c>
      <c r="D1351">
        <v>5</v>
      </c>
      <c r="E1351">
        <v>2701</v>
      </c>
      <c r="F1351">
        <v>181</v>
      </c>
      <c r="G1351">
        <v>139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0.72612268518518519</v>
      </c>
      <c r="B1352" t="s">
        <v>0</v>
      </c>
      <c r="C1352">
        <v>7</v>
      </c>
      <c r="D1352">
        <v>5</v>
      </c>
      <c r="E1352">
        <v>2703</v>
      </c>
      <c r="F1352">
        <v>181</v>
      </c>
      <c r="G1352">
        <v>139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0.72614583333333327</v>
      </c>
      <c r="B1353" t="s">
        <v>0</v>
      </c>
      <c r="C1353">
        <v>7</v>
      </c>
      <c r="D1353">
        <v>5</v>
      </c>
      <c r="E1353">
        <v>2705</v>
      </c>
      <c r="F1353">
        <v>181</v>
      </c>
      <c r="G1353">
        <v>139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0.72616898148148146</v>
      </c>
      <c r="B1354" t="s">
        <v>0</v>
      </c>
      <c r="C1354">
        <v>7</v>
      </c>
      <c r="D1354">
        <v>5</v>
      </c>
      <c r="E1354">
        <v>2707</v>
      </c>
      <c r="F1354">
        <v>181</v>
      </c>
      <c r="G1354">
        <v>140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0.72619212962962953</v>
      </c>
      <c r="B1355" t="s">
        <v>0</v>
      </c>
      <c r="C1355">
        <v>7</v>
      </c>
      <c r="D1355">
        <v>5</v>
      </c>
      <c r="E1355">
        <v>2709</v>
      </c>
      <c r="F1355">
        <v>181</v>
      </c>
      <c r="G1355">
        <v>140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0.72621527777777783</v>
      </c>
      <c r="B1356" t="s">
        <v>0</v>
      </c>
      <c r="C1356">
        <v>7</v>
      </c>
      <c r="D1356">
        <v>5</v>
      </c>
      <c r="E1356">
        <v>2711</v>
      </c>
      <c r="F1356">
        <v>181</v>
      </c>
      <c r="G1356">
        <v>140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0.72623842592592591</v>
      </c>
      <c r="B1357" t="s">
        <v>0</v>
      </c>
      <c r="C1357">
        <v>7</v>
      </c>
      <c r="D1357">
        <v>5</v>
      </c>
      <c r="E1357">
        <v>2713</v>
      </c>
      <c r="F1357">
        <v>181</v>
      </c>
      <c r="G1357">
        <v>140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0.7262615740740741</v>
      </c>
      <c r="B1358" t="s">
        <v>0</v>
      </c>
      <c r="C1358">
        <v>7</v>
      </c>
      <c r="D1358">
        <v>5</v>
      </c>
      <c r="E1358">
        <v>2715</v>
      </c>
      <c r="F1358">
        <v>181</v>
      </c>
      <c r="G1358">
        <v>140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0.72628472222222218</v>
      </c>
      <c r="B1359" t="s">
        <v>0</v>
      </c>
      <c r="C1359">
        <v>7</v>
      </c>
      <c r="D1359">
        <v>5</v>
      </c>
      <c r="E1359">
        <v>2717</v>
      </c>
      <c r="F1359">
        <v>181</v>
      </c>
      <c r="G1359">
        <v>140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0.72630787037037037</v>
      </c>
      <c r="B1360" t="s">
        <v>0</v>
      </c>
      <c r="C1360">
        <v>7</v>
      </c>
      <c r="D1360">
        <v>5</v>
      </c>
      <c r="E1360">
        <v>2719</v>
      </c>
      <c r="F1360">
        <v>181</v>
      </c>
      <c r="G1360">
        <v>140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0.72633101851851845</v>
      </c>
      <c r="B1361" t="s">
        <v>0</v>
      </c>
      <c r="C1361">
        <v>7</v>
      </c>
      <c r="D1361">
        <v>5</v>
      </c>
      <c r="E1361">
        <v>2721</v>
      </c>
      <c r="F1361">
        <v>181</v>
      </c>
      <c r="G1361">
        <v>140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0.72635416666666675</v>
      </c>
      <c r="B1362" t="s">
        <v>0</v>
      </c>
      <c r="C1362">
        <v>7</v>
      </c>
      <c r="D1362">
        <v>5</v>
      </c>
      <c r="E1362">
        <v>2723</v>
      </c>
      <c r="F1362">
        <v>181</v>
      </c>
      <c r="G1362">
        <v>140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0.72637731481481482</v>
      </c>
      <c r="B1363" t="s">
        <v>0</v>
      </c>
      <c r="C1363">
        <v>7</v>
      </c>
      <c r="D1363">
        <v>5</v>
      </c>
      <c r="E1363">
        <v>2725</v>
      </c>
      <c r="F1363">
        <v>181</v>
      </c>
      <c r="G1363">
        <v>140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0.72640046296296301</v>
      </c>
      <c r="B1364" t="s">
        <v>0</v>
      </c>
      <c r="C1364">
        <v>7</v>
      </c>
      <c r="D1364">
        <v>5</v>
      </c>
      <c r="E1364">
        <v>2727</v>
      </c>
      <c r="F1364">
        <v>180</v>
      </c>
      <c r="G1364">
        <v>139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0.72642361111111109</v>
      </c>
      <c r="B1365" t="s">
        <v>0</v>
      </c>
      <c r="C1365">
        <v>7</v>
      </c>
      <c r="D1365">
        <v>5</v>
      </c>
      <c r="E1365">
        <v>2729</v>
      </c>
      <c r="F1365">
        <v>180</v>
      </c>
      <c r="G1365">
        <v>139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0.72644675925925928</v>
      </c>
      <c r="B1366" t="s">
        <v>0</v>
      </c>
      <c r="C1366">
        <v>7</v>
      </c>
      <c r="D1366">
        <v>5</v>
      </c>
      <c r="E1366">
        <v>2731</v>
      </c>
      <c r="F1366">
        <v>181</v>
      </c>
      <c r="G1366">
        <v>139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0.72646990740740736</v>
      </c>
      <c r="B1367" t="s">
        <v>0</v>
      </c>
      <c r="C1367">
        <v>7</v>
      </c>
      <c r="D1367">
        <v>5</v>
      </c>
      <c r="E1367">
        <v>2733</v>
      </c>
      <c r="F1367">
        <v>181</v>
      </c>
      <c r="G1367">
        <v>139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0.72649305555555566</v>
      </c>
      <c r="B1368" t="s">
        <v>0</v>
      </c>
      <c r="C1368">
        <v>7</v>
      </c>
      <c r="D1368">
        <v>5</v>
      </c>
      <c r="E1368">
        <v>2735</v>
      </c>
      <c r="F1368">
        <v>180</v>
      </c>
      <c r="G1368">
        <v>139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0.72651620370370373</v>
      </c>
      <c r="B1369" t="s">
        <v>0</v>
      </c>
      <c r="C1369">
        <v>7</v>
      </c>
      <c r="D1369">
        <v>5</v>
      </c>
      <c r="E1369">
        <v>2737</v>
      </c>
      <c r="F1369">
        <v>181</v>
      </c>
      <c r="G1369">
        <v>139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0.72653935185185192</v>
      </c>
      <c r="B1370" t="s">
        <v>0</v>
      </c>
      <c r="C1370">
        <v>7</v>
      </c>
      <c r="D1370">
        <v>5</v>
      </c>
      <c r="E1370">
        <v>2739</v>
      </c>
      <c r="F1370">
        <v>181</v>
      </c>
      <c r="G1370">
        <v>139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0.7265625</v>
      </c>
      <c r="B1371" t="s">
        <v>0</v>
      </c>
      <c r="C1371">
        <v>7</v>
      </c>
      <c r="D1371">
        <v>5</v>
      </c>
      <c r="E1371">
        <v>2741</v>
      </c>
      <c r="F1371">
        <v>181</v>
      </c>
      <c r="G1371">
        <v>140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0.72658564814814808</v>
      </c>
      <c r="B1372" t="s">
        <v>0</v>
      </c>
      <c r="C1372">
        <v>7</v>
      </c>
      <c r="D1372">
        <v>5</v>
      </c>
      <c r="E1372">
        <v>2743</v>
      </c>
      <c r="F1372">
        <v>180</v>
      </c>
      <c r="G1372">
        <v>139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0.72660879629629627</v>
      </c>
      <c r="B1373" t="s">
        <v>0</v>
      </c>
      <c r="C1373">
        <v>7</v>
      </c>
      <c r="D1373">
        <v>5</v>
      </c>
      <c r="E1373">
        <v>2745</v>
      </c>
      <c r="F1373">
        <v>181</v>
      </c>
      <c r="G1373">
        <v>140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0.72663194444444434</v>
      </c>
      <c r="B1374" t="s">
        <v>0</v>
      </c>
      <c r="C1374">
        <v>7</v>
      </c>
      <c r="D1374">
        <v>5</v>
      </c>
      <c r="E1374">
        <v>2747</v>
      </c>
      <c r="F1374">
        <v>181</v>
      </c>
      <c r="G1374">
        <v>140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0.72665509259259264</v>
      </c>
      <c r="B1375" t="s">
        <v>0</v>
      </c>
      <c r="C1375">
        <v>7</v>
      </c>
      <c r="D1375">
        <v>5</v>
      </c>
      <c r="E1375">
        <v>2749</v>
      </c>
      <c r="F1375">
        <v>181</v>
      </c>
      <c r="G1375">
        <v>140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0.72667824074074072</v>
      </c>
      <c r="B1376" t="s">
        <v>0</v>
      </c>
      <c r="C1376">
        <v>7</v>
      </c>
      <c r="D1376">
        <v>5</v>
      </c>
      <c r="E1376">
        <v>2751</v>
      </c>
      <c r="F1376">
        <v>181</v>
      </c>
      <c r="G1376">
        <v>140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0.72670138888888891</v>
      </c>
      <c r="B1377" t="s">
        <v>0</v>
      </c>
      <c r="C1377">
        <v>7</v>
      </c>
      <c r="D1377">
        <v>5</v>
      </c>
      <c r="E1377">
        <v>2753</v>
      </c>
      <c r="F1377">
        <v>181</v>
      </c>
      <c r="G1377">
        <v>140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0.72672453703703699</v>
      </c>
      <c r="B1378" t="s">
        <v>0</v>
      </c>
      <c r="C1378">
        <v>7</v>
      </c>
      <c r="D1378">
        <v>5</v>
      </c>
      <c r="E1378">
        <v>2755</v>
      </c>
      <c r="F1378">
        <v>181</v>
      </c>
      <c r="G1378">
        <v>140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0.72674768518518518</v>
      </c>
      <c r="B1379" t="s">
        <v>0</v>
      </c>
      <c r="C1379">
        <v>7</v>
      </c>
      <c r="D1379">
        <v>5</v>
      </c>
      <c r="E1379">
        <v>2757</v>
      </c>
      <c r="F1379">
        <v>181</v>
      </c>
      <c r="G1379">
        <v>140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0.72677083333333325</v>
      </c>
      <c r="B1380" t="s">
        <v>0</v>
      </c>
      <c r="C1380">
        <v>7</v>
      </c>
      <c r="D1380">
        <v>5</v>
      </c>
      <c r="E1380">
        <v>2759</v>
      </c>
      <c r="F1380">
        <v>181</v>
      </c>
      <c r="G1380">
        <v>140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0.72679398148148155</v>
      </c>
      <c r="B1381" t="s">
        <v>0</v>
      </c>
      <c r="C1381">
        <v>7</v>
      </c>
      <c r="D1381">
        <v>5</v>
      </c>
      <c r="E1381">
        <v>2761</v>
      </c>
      <c r="F1381">
        <v>181</v>
      </c>
      <c r="G1381">
        <v>140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0.72681712962962963</v>
      </c>
      <c r="B1382" t="s">
        <v>0</v>
      </c>
      <c r="C1382">
        <v>7</v>
      </c>
      <c r="D1382">
        <v>5</v>
      </c>
      <c r="E1382">
        <v>2763</v>
      </c>
      <c r="F1382">
        <v>180</v>
      </c>
      <c r="G1382">
        <v>140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0.72684027777777782</v>
      </c>
      <c r="B1383" t="s">
        <v>0</v>
      </c>
      <c r="C1383">
        <v>7</v>
      </c>
      <c r="D1383">
        <v>5</v>
      </c>
      <c r="E1383">
        <v>2765</v>
      </c>
      <c r="F1383">
        <v>180</v>
      </c>
      <c r="G1383">
        <v>139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0.7268634259259259</v>
      </c>
      <c r="B1384" t="s">
        <v>0</v>
      </c>
      <c r="C1384">
        <v>7</v>
      </c>
      <c r="D1384">
        <v>5</v>
      </c>
      <c r="E1384">
        <v>2767</v>
      </c>
      <c r="F1384">
        <v>180</v>
      </c>
      <c r="G1384">
        <v>139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0.72688657407407409</v>
      </c>
      <c r="B1385" t="s">
        <v>0</v>
      </c>
      <c r="C1385">
        <v>7</v>
      </c>
      <c r="D1385">
        <v>5</v>
      </c>
      <c r="E1385">
        <v>2769</v>
      </c>
      <c r="F1385">
        <v>180</v>
      </c>
      <c r="G1385">
        <v>139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0.72690972222222217</v>
      </c>
      <c r="B1386" t="s">
        <v>0</v>
      </c>
      <c r="C1386">
        <v>7</v>
      </c>
      <c r="D1386">
        <v>5</v>
      </c>
      <c r="E1386">
        <v>2771</v>
      </c>
      <c r="F1386">
        <v>180</v>
      </c>
      <c r="G1386">
        <v>139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0.72693287037037047</v>
      </c>
      <c r="B1387" t="s">
        <v>0</v>
      </c>
      <c r="C1387">
        <v>7</v>
      </c>
      <c r="D1387">
        <v>5</v>
      </c>
      <c r="E1387">
        <v>2773</v>
      </c>
      <c r="F1387">
        <v>180</v>
      </c>
      <c r="G1387">
        <v>139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0.72695601851851854</v>
      </c>
      <c r="B1388" t="s">
        <v>0</v>
      </c>
      <c r="C1388">
        <v>7</v>
      </c>
      <c r="D1388">
        <v>5</v>
      </c>
      <c r="E1388">
        <v>2775</v>
      </c>
      <c r="F1388">
        <v>180</v>
      </c>
      <c r="G1388">
        <v>139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0.72697916666666673</v>
      </c>
      <c r="B1389" t="s">
        <v>0</v>
      </c>
      <c r="C1389">
        <v>7</v>
      </c>
      <c r="D1389">
        <v>5</v>
      </c>
      <c r="E1389">
        <v>2777</v>
      </c>
      <c r="F1389">
        <v>180</v>
      </c>
      <c r="G1389">
        <v>139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0.72700231481481481</v>
      </c>
      <c r="B1390" t="s">
        <v>0</v>
      </c>
      <c r="C1390">
        <v>7</v>
      </c>
      <c r="D1390">
        <v>5</v>
      </c>
      <c r="E1390">
        <v>2779</v>
      </c>
      <c r="F1390">
        <v>180</v>
      </c>
      <c r="G1390">
        <v>139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0.727025462962963</v>
      </c>
      <c r="B1391" t="s">
        <v>0</v>
      </c>
      <c r="C1391">
        <v>7</v>
      </c>
      <c r="D1391">
        <v>5</v>
      </c>
      <c r="E1391">
        <v>2781</v>
      </c>
      <c r="F1391">
        <v>180</v>
      </c>
      <c r="G1391">
        <v>139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0.72704861111111108</v>
      </c>
      <c r="B1392" t="s">
        <v>0</v>
      </c>
      <c r="C1392">
        <v>7</v>
      </c>
      <c r="D1392">
        <v>5</v>
      </c>
      <c r="E1392">
        <v>2783</v>
      </c>
      <c r="F1392">
        <v>180</v>
      </c>
      <c r="G1392">
        <v>139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0.72707175925925915</v>
      </c>
      <c r="B1393" t="s">
        <v>0</v>
      </c>
      <c r="C1393">
        <v>7</v>
      </c>
      <c r="D1393">
        <v>5</v>
      </c>
      <c r="E1393">
        <v>2785</v>
      </c>
      <c r="F1393">
        <v>180</v>
      </c>
      <c r="G1393">
        <v>139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0.72709490740740745</v>
      </c>
      <c r="B1394" t="s">
        <v>0</v>
      </c>
      <c r="C1394">
        <v>7</v>
      </c>
      <c r="D1394">
        <v>5</v>
      </c>
      <c r="E1394">
        <v>2787</v>
      </c>
      <c r="F1394">
        <v>180</v>
      </c>
      <c r="G1394">
        <v>140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0.72711805555555553</v>
      </c>
      <c r="B1395" t="s">
        <v>0</v>
      </c>
      <c r="C1395">
        <v>7</v>
      </c>
      <c r="D1395">
        <v>5</v>
      </c>
      <c r="E1395">
        <v>2789</v>
      </c>
      <c r="F1395">
        <v>180</v>
      </c>
      <c r="G1395">
        <v>139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0.72714120370370372</v>
      </c>
      <c r="B1396" t="s">
        <v>0</v>
      </c>
      <c r="C1396">
        <v>7</v>
      </c>
      <c r="D1396">
        <v>5</v>
      </c>
      <c r="E1396">
        <v>2791</v>
      </c>
      <c r="F1396">
        <v>180</v>
      </c>
      <c r="G1396">
        <v>139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0.7271643518518518</v>
      </c>
      <c r="B1397" t="s">
        <v>0</v>
      </c>
      <c r="C1397">
        <v>7</v>
      </c>
      <c r="D1397">
        <v>5</v>
      </c>
      <c r="E1397">
        <v>2793</v>
      </c>
      <c r="F1397">
        <v>181</v>
      </c>
      <c r="G1397">
        <v>140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0.72718749999999999</v>
      </c>
      <c r="B1398" t="s">
        <v>0</v>
      </c>
      <c r="C1398">
        <v>7</v>
      </c>
      <c r="D1398">
        <v>5</v>
      </c>
      <c r="E1398">
        <v>2795</v>
      </c>
      <c r="F1398">
        <v>181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0.72721064814814806</v>
      </c>
      <c r="B1399" t="s">
        <v>0</v>
      </c>
      <c r="C1399">
        <v>7</v>
      </c>
      <c r="D1399">
        <v>5</v>
      </c>
      <c r="E1399">
        <v>2797</v>
      </c>
      <c r="F1399">
        <v>181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0.72723379629629636</v>
      </c>
      <c r="B1400" t="s">
        <v>0</v>
      </c>
      <c r="C1400">
        <v>7</v>
      </c>
      <c r="D1400">
        <v>5</v>
      </c>
      <c r="E1400">
        <v>2799</v>
      </c>
      <c r="F1400">
        <v>181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0.72725694444444444</v>
      </c>
      <c r="B1401" t="s">
        <v>0</v>
      </c>
      <c r="C1401">
        <v>7</v>
      </c>
      <c r="D1401">
        <v>5</v>
      </c>
      <c r="E1401">
        <v>2801</v>
      </c>
      <c r="F1401">
        <v>181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0.72728009259259263</v>
      </c>
      <c r="B1402" t="s">
        <v>0</v>
      </c>
      <c r="C1402">
        <v>7</v>
      </c>
      <c r="D1402">
        <v>5</v>
      </c>
      <c r="E1402">
        <v>2803</v>
      </c>
      <c r="F1402">
        <v>180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0.72730324074074071</v>
      </c>
      <c r="B1403" t="s">
        <v>0</v>
      </c>
      <c r="C1403">
        <v>7</v>
      </c>
      <c r="D1403">
        <v>5</v>
      </c>
      <c r="E1403">
        <v>2805</v>
      </c>
      <c r="F1403">
        <v>180</v>
      </c>
      <c r="G1403">
        <v>139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0.7273263888888889</v>
      </c>
      <c r="B1404" t="s">
        <v>0</v>
      </c>
      <c r="C1404">
        <v>7</v>
      </c>
      <c r="D1404">
        <v>5</v>
      </c>
      <c r="E1404">
        <v>2807</v>
      </c>
      <c r="F1404">
        <v>180</v>
      </c>
      <c r="G1404">
        <v>139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0.72734953703703698</v>
      </c>
      <c r="B1405" t="s">
        <v>0</v>
      </c>
      <c r="C1405">
        <v>7</v>
      </c>
      <c r="D1405">
        <v>5</v>
      </c>
      <c r="E1405">
        <v>2809</v>
      </c>
      <c r="F1405">
        <v>180</v>
      </c>
      <c r="G1405">
        <v>139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0.72737268518518527</v>
      </c>
      <c r="B1406" t="s">
        <v>0</v>
      </c>
      <c r="C1406">
        <v>7</v>
      </c>
      <c r="D1406">
        <v>5</v>
      </c>
      <c r="E1406">
        <v>2811</v>
      </c>
      <c r="F1406">
        <v>180</v>
      </c>
      <c r="G1406">
        <v>139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0.72739583333333335</v>
      </c>
      <c r="B1407" t="s">
        <v>0</v>
      </c>
      <c r="C1407">
        <v>7</v>
      </c>
      <c r="D1407">
        <v>5</v>
      </c>
      <c r="E1407">
        <v>2813</v>
      </c>
      <c r="F1407">
        <v>180</v>
      </c>
      <c r="G1407">
        <v>139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0.72741898148148154</v>
      </c>
      <c r="B1408" t="s">
        <v>0</v>
      </c>
      <c r="C1408">
        <v>7</v>
      </c>
      <c r="D1408">
        <v>5</v>
      </c>
      <c r="E1408">
        <v>2815</v>
      </c>
      <c r="F1408">
        <v>180</v>
      </c>
      <c r="G1408">
        <v>139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0.72744212962962962</v>
      </c>
      <c r="B1409" t="s">
        <v>0</v>
      </c>
      <c r="C1409">
        <v>7</v>
      </c>
      <c r="D1409">
        <v>5</v>
      </c>
      <c r="E1409">
        <v>2817</v>
      </c>
      <c r="F1409">
        <v>181</v>
      </c>
      <c r="G1409">
        <v>139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0.72746527777777781</v>
      </c>
      <c r="B1410" t="s">
        <v>0</v>
      </c>
      <c r="C1410">
        <v>7</v>
      </c>
      <c r="D1410">
        <v>5</v>
      </c>
      <c r="E1410">
        <v>2819</v>
      </c>
      <c r="F1410">
        <v>180</v>
      </c>
      <c r="G1410">
        <v>139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0.72748842592592589</v>
      </c>
      <c r="B1411" t="s">
        <v>0</v>
      </c>
      <c r="C1411">
        <v>7</v>
      </c>
      <c r="D1411">
        <v>5</v>
      </c>
      <c r="E1411">
        <v>2821</v>
      </c>
      <c r="F1411">
        <v>181</v>
      </c>
      <c r="G1411">
        <v>139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0.72751157407407396</v>
      </c>
      <c r="B1412" t="s">
        <v>0</v>
      </c>
      <c r="C1412">
        <v>7</v>
      </c>
      <c r="D1412">
        <v>5</v>
      </c>
      <c r="E1412">
        <v>2823</v>
      </c>
      <c r="F1412">
        <v>181</v>
      </c>
      <c r="G1412">
        <v>139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0.72753472222222226</v>
      </c>
      <c r="B1413" t="s">
        <v>0</v>
      </c>
      <c r="C1413">
        <v>7</v>
      </c>
      <c r="D1413">
        <v>5</v>
      </c>
      <c r="E1413">
        <v>2825</v>
      </c>
      <c r="F1413">
        <v>181</v>
      </c>
      <c r="G1413">
        <v>139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0.72755787037037034</v>
      </c>
      <c r="B1414" t="s">
        <v>0</v>
      </c>
      <c r="C1414">
        <v>7</v>
      </c>
      <c r="D1414">
        <v>5</v>
      </c>
      <c r="E1414">
        <v>2827</v>
      </c>
      <c r="F1414">
        <v>181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0.72758101851851853</v>
      </c>
      <c r="B1415" t="s">
        <v>0</v>
      </c>
      <c r="C1415">
        <v>7</v>
      </c>
      <c r="D1415">
        <v>5</v>
      </c>
      <c r="E1415">
        <v>2829</v>
      </c>
      <c r="F1415">
        <v>181</v>
      </c>
      <c r="G1415">
        <v>139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0.72760416666666661</v>
      </c>
      <c r="B1416" t="s">
        <v>0</v>
      </c>
      <c r="C1416">
        <v>7</v>
      </c>
      <c r="D1416">
        <v>5</v>
      </c>
      <c r="E1416">
        <v>2831</v>
      </c>
      <c r="F1416">
        <v>181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0.7276273148148148</v>
      </c>
      <c r="B1417" t="s">
        <v>0</v>
      </c>
      <c r="C1417">
        <v>7</v>
      </c>
      <c r="D1417">
        <v>5</v>
      </c>
      <c r="E1417">
        <v>2833</v>
      </c>
      <c r="F1417">
        <v>181</v>
      </c>
      <c r="G1417">
        <v>139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0.72765046296296287</v>
      </c>
      <c r="B1418" t="s">
        <v>0</v>
      </c>
      <c r="C1418">
        <v>7</v>
      </c>
      <c r="D1418">
        <v>5</v>
      </c>
      <c r="E1418">
        <v>2835</v>
      </c>
      <c r="F1418">
        <v>181</v>
      </c>
      <c r="G1418">
        <v>139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0.72767361111111117</v>
      </c>
      <c r="B1419" t="s">
        <v>0</v>
      </c>
      <c r="C1419">
        <v>7</v>
      </c>
      <c r="D1419">
        <v>5</v>
      </c>
      <c r="E1419">
        <v>2837</v>
      </c>
      <c r="F1419">
        <v>181</v>
      </c>
      <c r="G1419">
        <v>139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0.72769675925925925</v>
      </c>
      <c r="B1420" t="s">
        <v>0</v>
      </c>
      <c r="C1420">
        <v>7</v>
      </c>
      <c r="D1420">
        <v>5</v>
      </c>
      <c r="E1420">
        <v>2839</v>
      </c>
      <c r="F1420">
        <v>180</v>
      </c>
      <c r="G1420">
        <v>139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0.72771990740740744</v>
      </c>
      <c r="B1421" t="s">
        <v>0</v>
      </c>
      <c r="C1421">
        <v>7</v>
      </c>
      <c r="D1421">
        <v>5</v>
      </c>
      <c r="E1421">
        <v>2841</v>
      </c>
      <c r="F1421">
        <v>181</v>
      </c>
      <c r="G1421">
        <v>139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0.72774305555555552</v>
      </c>
      <c r="B1422" t="s">
        <v>0</v>
      </c>
      <c r="C1422">
        <v>7</v>
      </c>
      <c r="D1422">
        <v>5</v>
      </c>
      <c r="E1422">
        <v>2843</v>
      </c>
      <c r="F1422">
        <v>181</v>
      </c>
      <c r="G1422">
        <v>139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0.72776620370370371</v>
      </c>
      <c r="B1423" t="s">
        <v>0</v>
      </c>
      <c r="C1423">
        <v>7</v>
      </c>
      <c r="D1423">
        <v>5</v>
      </c>
      <c r="E1423">
        <v>2845</v>
      </c>
      <c r="F1423">
        <v>181</v>
      </c>
      <c r="G1423">
        <v>139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0.72778935185185178</v>
      </c>
      <c r="B1424" t="s">
        <v>0</v>
      </c>
      <c r="C1424">
        <v>7</v>
      </c>
      <c r="D1424">
        <v>5</v>
      </c>
      <c r="E1424">
        <v>2847</v>
      </c>
      <c r="F1424">
        <v>181</v>
      </c>
      <c r="G1424">
        <v>139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0.72781250000000008</v>
      </c>
      <c r="B1425" t="s">
        <v>0</v>
      </c>
      <c r="C1425">
        <v>7</v>
      </c>
      <c r="D1425">
        <v>5</v>
      </c>
      <c r="E1425">
        <v>2849</v>
      </c>
      <c r="F1425">
        <v>181</v>
      </c>
      <c r="G1425">
        <v>139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0.72783564814814816</v>
      </c>
      <c r="B1426" t="s">
        <v>0</v>
      </c>
      <c r="C1426">
        <v>7</v>
      </c>
      <c r="D1426">
        <v>5</v>
      </c>
      <c r="E1426">
        <v>2851</v>
      </c>
      <c r="F1426">
        <v>181</v>
      </c>
      <c r="G1426">
        <v>139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0.72785879629629635</v>
      </c>
      <c r="B1427" t="s">
        <v>0</v>
      </c>
      <c r="C1427">
        <v>7</v>
      </c>
      <c r="D1427">
        <v>5</v>
      </c>
      <c r="E1427">
        <v>2853</v>
      </c>
      <c r="F1427">
        <v>181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0.72788194444444443</v>
      </c>
      <c r="B1428" t="s">
        <v>0</v>
      </c>
      <c r="C1428">
        <v>7</v>
      </c>
      <c r="D1428">
        <v>5</v>
      </c>
      <c r="E1428">
        <v>2855</v>
      </c>
      <c r="F1428">
        <v>181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0.72790509259259262</v>
      </c>
      <c r="B1429" t="s">
        <v>0</v>
      </c>
      <c r="C1429">
        <v>7</v>
      </c>
      <c r="D1429">
        <v>5</v>
      </c>
      <c r="E1429">
        <v>2857</v>
      </c>
      <c r="F1429">
        <v>181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0.7279282407407407</v>
      </c>
      <c r="B1430" t="s">
        <v>0</v>
      </c>
      <c r="C1430">
        <v>7</v>
      </c>
      <c r="D1430">
        <v>5</v>
      </c>
      <c r="E1430">
        <v>2859</v>
      </c>
      <c r="F1430">
        <v>181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0.72795138888888899</v>
      </c>
      <c r="B1431" t="s">
        <v>0</v>
      </c>
      <c r="C1431">
        <v>7</v>
      </c>
      <c r="D1431">
        <v>5</v>
      </c>
      <c r="E1431">
        <v>2861</v>
      </c>
      <c r="F1431">
        <v>181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0.72797453703703707</v>
      </c>
      <c r="B1432" t="s">
        <v>0</v>
      </c>
      <c r="C1432">
        <v>7</v>
      </c>
      <c r="D1432">
        <v>5</v>
      </c>
      <c r="E1432">
        <v>2863</v>
      </c>
      <c r="F1432">
        <v>180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0.72799768518518515</v>
      </c>
      <c r="B1433" t="s">
        <v>0</v>
      </c>
      <c r="C1433">
        <v>7</v>
      </c>
      <c r="D1433">
        <v>5</v>
      </c>
      <c r="E1433">
        <v>2865</v>
      </c>
      <c r="F1433">
        <v>181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0.72802083333333334</v>
      </c>
      <c r="B1434" t="s">
        <v>0</v>
      </c>
      <c r="C1434">
        <v>7</v>
      </c>
      <c r="D1434">
        <v>5</v>
      </c>
      <c r="E1434">
        <v>2867</v>
      </c>
      <c r="F1434">
        <v>181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0.72804398148148142</v>
      </c>
      <c r="B1435" t="s">
        <v>0</v>
      </c>
      <c r="C1435">
        <v>7</v>
      </c>
      <c r="D1435">
        <v>5</v>
      </c>
      <c r="E1435">
        <v>2869</v>
      </c>
      <c r="F1435">
        <v>180</v>
      </c>
      <c r="G1435">
        <v>139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0.72806712962962961</v>
      </c>
      <c r="B1436" t="s">
        <v>0</v>
      </c>
      <c r="C1436">
        <v>7</v>
      </c>
      <c r="D1436">
        <v>5</v>
      </c>
      <c r="E1436">
        <v>2871</v>
      </c>
      <c r="F1436">
        <v>180</v>
      </c>
      <c r="G1436">
        <v>139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0.72809027777777768</v>
      </c>
      <c r="B1437" t="s">
        <v>0</v>
      </c>
      <c r="C1437">
        <v>7</v>
      </c>
      <c r="D1437">
        <v>5</v>
      </c>
      <c r="E1437">
        <v>2873</v>
      </c>
      <c r="F1437">
        <v>180</v>
      </c>
      <c r="G1437">
        <v>139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0.72811342592592598</v>
      </c>
      <c r="B1438" t="s">
        <v>0</v>
      </c>
      <c r="C1438">
        <v>7</v>
      </c>
      <c r="D1438">
        <v>5</v>
      </c>
      <c r="E1438">
        <v>2875</v>
      </c>
      <c r="F1438">
        <v>180</v>
      </c>
      <c r="G1438">
        <v>139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0.72813657407407406</v>
      </c>
      <c r="B1439" t="s">
        <v>0</v>
      </c>
      <c r="C1439">
        <v>7</v>
      </c>
      <c r="D1439">
        <v>5</v>
      </c>
      <c r="E1439">
        <v>2877</v>
      </c>
      <c r="F1439">
        <v>180</v>
      </c>
      <c r="G1439">
        <v>139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0.72815972222222225</v>
      </c>
      <c r="B1440" t="s">
        <v>0</v>
      </c>
      <c r="C1440">
        <v>7</v>
      </c>
      <c r="D1440">
        <v>5</v>
      </c>
      <c r="E1440">
        <v>2879</v>
      </c>
      <c r="F1440">
        <v>180</v>
      </c>
      <c r="G1440">
        <v>139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0.72818287037037033</v>
      </c>
      <c r="B1441" t="s">
        <v>0</v>
      </c>
      <c r="C1441">
        <v>7</v>
      </c>
      <c r="D1441">
        <v>5</v>
      </c>
      <c r="E1441">
        <v>2881</v>
      </c>
      <c r="F1441">
        <v>180</v>
      </c>
      <c r="G1441">
        <v>139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0.72820601851851852</v>
      </c>
      <c r="B1442" t="s">
        <v>0</v>
      </c>
      <c r="C1442">
        <v>7</v>
      </c>
      <c r="D1442">
        <v>5</v>
      </c>
      <c r="E1442">
        <v>2883</v>
      </c>
      <c r="F1442">
        <v>181</v>
      </c>
      <c r="G1442">
        <v>139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0.72822916666666659</v>
      </c>
      <c r="B1443" t="s">
        <v>0</v>
      </c>
      <c r="C1443">
        <v>7</v>
      </c>
      <c r="D1443">
        <v>5</v>
      </c>
      <c r="E1443">
        <v>2885</v>
      </c>
      <c r="F1443">
        <v>181</v>
      </c>
      <c r="G1443">
        <v>139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0.72825231481481489</v>
      </c>
      <c r="B1444" t="s">
        <v>0</v>
      </c>
      <c r="C1444">
        <v>7</v>
      </c>
      <c r="D1444">
        <v>5</v>
      </c>
      <c r="E1444">
        <v>2887</v>
      </c>
      <c r="F1444">
        <v>181</v>
      </c>
      <c r="G1444">
        <v>139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0.72827546296296297</v>
      </c>
      <c r="B1445" t="s">
        <v>0</v>
      </c>
      <c r="C1445">
        <v>7</v>
      </c>
      <c r="D1445">
        <v>5</v>
      </c>
      <c r="E1445">
        <v>2889</v>
      </c>
      <c r="F1445">
        <v>181</v>
      </c>
      <c r="G1445">
        <v>139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0.72829861111111116</v>
      </c>
      <c r="B1446" t="s">
        <v>0</v>
      </c>
      <c r="C1446">
        <v>7</v>
      </c>
      <c r="D1446">
        <v>5</v>
      </c>
      <c r="E1446">
        <v>2891</v>
      </c>
      <c r="F1446">
        <v>181</v>
      </c>
      <c r="G1446">
        <v>139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0.72832175925925924</v>
      </c>
      <c r="B1447" t="s">
        <v>0</v>
      </c>
      <c r="C1447">
        <v>7</v>
      </c>
      <c r="D1447">
        <v>5</v>
      </c>
      <c r="E1447">
        <v>2893</v>
      </c>
      <c r="F1447">
        <v>181</v>
      </c>
      <c r="G1447">
        <v>139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0.72834490740740743</v>
      </c>
      <c r="B1448" t="s">
        <v>0</v>
      </c>
      <c r="C1448">
        <v>7</v>
      </c>
      <c r="D1448">
        <v>5</v>
      </c>
      <c r="E1448">
        <v>2895</v>
      </c>
      <c r="F1448">
        <v>181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0.7283680555555555</v>
      </c>
      <c r="B1449" t="s">
        <v>0</v>
      </c>
      <c r="C1449">
        <v>7</v>
      </c>
      <c r="D1449">
        <v>5</v>
      </c>
      <c r="E1449">
        <v>2897</v>
      </c>
      <c r="F1449">
        <v>181</v>
      </c>
      <c r="G1449">
        <v>140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0.7283912037037038</v>
      </c>
      <c r="B1450" t="s">
        <v>0</v>
      </c>
      <c r="C1450">
        <v>7</v>
      </c>
      <c r="D1450">
        <v>5</v>
      </c>
      <c r="E1450">
        <v>2899</v>
      </c>
      <c r="F1450">
        <v>181</v>
      </c>
      <c r="G1450">
        <v>140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0.72841435185185188</v>
      </c>
      <c r="B1451" t="s">
        <v>0</v>
      </c>
      <c r="C1451">
        <v>7</v>
      </c>
      <c r="D1451">
        <v>5</v>
      </c>
      <c r="E1451">
        <v>2901</v>
      </c>
      <c r="F1451">
        <v>181</v>
      </c>
      <c r="G1451">
        <v>140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0.72843750000000007</v>
      </c>
      <c r="B1452" t="s">
        <v>0</v>
      </c>
      <c r="C1452">
        <v>7</v>
      </c>
      <c r="D1452">
        <v>5</v>
      </c>
      <c r="E1452">
        <v>2903</v>
      </c>
      <c r="F1452">
        <v>181</v>
      </c>
      <c r="G1452">
        <v>140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0.72846064814814815</v>
      </c>
      <c r="B1453" t="s">
        <v>0</v>
      </c>
      <c r="C1453">
        <v>7</v>
      </c>
      <c r="D1453">
        <v>5</v>
      </c>
      <c r="E1453">
        <v>2905</v>
      </c>
      <c r="F1453">
        <v>181</v>
      </c>
      <c r="G1453">
        <v>140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0.72848379629629623</v>
      </c>
      <c r="B1454" t="s">
        <v>0</v>
      </c>
      <c r="C1454">
        <v>7</v>
      </c>
      <c r="D1454">
        <v>5</v>
      </c>
      <c r="E1454">
        <v>2907</v>
      </c>
      <c r="F1454">
        <v>181</v>
      </c>
      <c r="G1454">
        <v>140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0.72850694444444442</v>
      </c>
      <c r="B1455" t="s">
        <v>0</v>
      </c>
      <c r="C1455">
        <v>7</v>
      </c>
      <c r="D1455">
        <v>5</v>
      </c>
      <c r="E1455">
        <v>2909</v>
      </c>
      <c r="F1455">
        <v>181</v>
      </c>
      <c r="G1455">
        <v>140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0.72853009259259249</v>
      </c>
      <c r="B1456" t="s">
        <v>0</v>
      </c>
      <c r="C1456">
        <v>7</v>
      </c>
      <c r="D1456">
        <v>5</v>
      </c>
      <c r="E1456">
        <v>2911</v>
      </c>
      <c r="F1456">
        <v>181</v>
      </c>
      <c r="G1456">
        <v>140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0.72855324074074079</v>
      </c>
      <c r="B1457" t="s">
        <v>0</v>
      </c>
      <c r="C1457">
        <v>7</v>
      </c>
      <c r="D1457">
        <v>5</v>
      </c>
      <c r="E1457">
        <v>2913</v>
      </c>
      <c r="F1457">
        <v>180</v>
      </c>
      <c r="G1457">
        <v>140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0.72857638888888887</v>
      </c>
      <c r="B1458" t="s">
        <v>0</v>
      </c>
      <c r="C1458">
        <v>7</v>
      </c>
      <c r="D1458">
        <v>5</v>
      </c>
      <c r="E1458">
        <v>2915</v>
      </c>
      <c r="F1458">
        <v>180</v>
      </c>
      <c r="G1458">
        <v>140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0.72859953703703706</v>
      </c>
      <c r="B1459" t="s">
        <v>0</v>
      </c>
      <c r="C1459">
        <v>7</v>
      </c>
      <c r="D1459">
        <v>5</v>
      </c>
      <c r="E1459">
        <v>2917</v>
      </c>
      <c r="F1459">
        <v>180</v>
      </c>
      <c r="G1459">
        <v>139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0.72862268518518514</v>
      </c>
      <c r="B1460" t="s">
        <v>0</v>
      </c>
      <c r="C1460">
        <v>7</v>
      </c>
      <c r="D1460">
        <v>5</v>
      </c>
      <c r="E1460">
        <v>2919</v>
      </c>
      <c r="F1460">
        <v>180</v>
      </c>
      <c r="G1460">
        <v>139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0.72864583333333333</v>
      </c>
      <c r="B1461" t="s">
        <v>0</v>
      </c>
      <c r="C1461">
        <v>7</v>
      </c>
      <c r="D1461">
        <v>5</v>
      </c>
      <c r="E1461">
        <v>2921</v>
      </c>
      <c r="F1461">
        <v>180</v>
      </c>
      <c r="G1461">
        <v>139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0.7286689814814814</v>
      </c>
      <c r="B1462" t="s">
        <v>0</v>
      </c>
      <c r="C1462">
        <v>7</v>
      </c>
      <c r="D1462">
        <v>5</v>
      </c>
      <c r="E1462">
        <v>2923</v>
      </c>
      <c r="F1462">
        <v>180</v>
      </c>
      <c r="G1462">
        <v>139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0.7286921296296297</v>
      </c>
      <c r="B1463" t="s">
        <v>0</v>
      </c>
      <c r="C1463">
        <v>7</v>
      </c>
      <c r="D1463">
        <v>5</v>
      </c>
      <c r="E1463">
        <v>2925</v>
      </c>
      <c r="F1463">
        <v>180</v>
      </c>
      <c r="G1463">
        <v>139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0.72871527777777778</v>
      </c>
      <c r="B1464" t="s">
        <v>0</v>
      </c>
      <c r="C1464">
        <v>7</v>
      </c>
      <c r="D1464">
        <v>5</v>
      </c>
      <c r="E1464">
        <v>2927</v>
      </c>
      <c r="F1464">
        <v>180</v>
      </c>
      <c r="G1464">
        <v>139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0.72873842592592597</v>
      </c>
      <c r="B1465" t="s">
        <v>0</v>
      </c>
      <c r="C1465">
        <v>7</v>
      </c>
      <c r="D1465">
        <v>5</v>
      </c>
      <c r="E1465">
        <v>2929</v>
      </c>
      <c r="F1465">
        <v>180</v>
      </c>
      <c r="G1465">
        <v>139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0.72876157407407405</v>
      </c>
      <c r="B1466" t="s">
        <v>0</v>
      </c>
      <c r="C1466">
        <v>7</v>
      </c>
      <c r="D1466">
        <v>5</v>
      </c>
      <c r="E1466">
        <v>2931</v>
      </c>
      <c r="F1466">
        <v>180</v>
      </c>
      <c r="G1466">
        <v>139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0.72878472222222224</v>
      </c>
      <c r="B1467" t="s">
        <v>0</v>
      </c>
      <c r="C1467">
        <v>7</v>
      </c>
      <c r="D1467">
        <v>5</v>
      </c>
      <c r="E1467">
        <v>2933</v>
      </c>
      <c r="F1467">
        <v>180</v>
      </c>
      <c r="G1467">
        <v>139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0.72880787037037031</v>
      </c>
      <c r="B1468" t="s">
        <v>0</v>
      </c>
      <c r="C1468">
        <v>7</v>
      </c>
      <c r="D1468">
        <v>5</v>
      </c>
      <c r="E1468">
        <v>2935</v>
      </c>
      <c r="F1468">
        <v>180</v>
      </c>
      <c r="G1468">
        <v>139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0.72883101851851861</v>
      </c>
      <c r="B1469" t="s">
        <v>0</v>
      </c>
      <c r="C1469">
        <v>7</v>
      </c>
      <c r="D1469">
        <v>5</v>
      </c>
      <c r="E1469">
        <v>2937</v>
      </c>
      <c r="F1469">
        <v>180</v>
      </c>
      <c r="G1469">
        <v>139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0.72885416666666669</v>
      </c>
      <c r="B1470" t="s">
        <v>0</v>
      </c>
      <c r="C1470">
        <v>7</v>
      </c>
      <c r="D1470">
        <v>5</v>
      </c>
      <c r="E1470">
        <v>2939</v>
      </c>
      <c r="F1470">
        <v>181</v>
      </c>
      <c r="G1470">
        <v>139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0.72887731481481488</v>
      </c>
      <c r="B1471" t="s">
        <v>0</v>
      </c>
      <c r="C1471">
        <v>7</v>
      </c>
      <c r="D1471">
        <v>5</v>
      </c>
      <c r="E1471">
        <v>2941</v>
      </c>
      <c r="F1471">
        <v>181</v>
      </c>
      <c r="G1471">
        <v>140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0.72890046296296296</v>
      </c>
      <c r="B1472" t="s">
        <v>0</v>
      </c>
      <c r="C1472">
        <v>7</v>
      </c>
      <c r="D1472">
        <v>5</v>
      </c>
      <c r="E1472">
        <v>2943</v>
      </c>
      <c r="F1472">
        <v>181</v>
      </c>
      <c r="G1472">
        <v>140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0.72892361111111104</v>
      </c>
      <c r="B1473" t="s">
        <v>0</v>
      </c>
      <c r="C1473">
        <v>7</v>
      </c>
      <c r="D1473">
        <v>5</v>
      </c>
      <c r="E1473">
        <v>2945</v>
      </c>
      <c r="F1473">
        <v>180</v>
      </c>
      <c r="G1473">
        <v>140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0.72894675925925922</v>
      </c>
      <c r="B1474" t="s">
        <v>0</v>
      </c>
      <c r="C1474">
        <v>7</v>
      </c>
      <c r="D1474">
        <v>5</v>
      </c>
      <c r="E1474">
        <v>2947</v>
      </c>
      <c r="F1474">
        <v>180</v>
      </c>
      <c r="G1474">
        <v>140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0.7289699074074073</v>
      </c>
      <c r="B1475" t="s">
        <v>0</v>
      </c>
      <c r="C1475">
        <v>7</v>
      </c>
      <c r="D1475">
        <v>5</v>
      </c>
      <c r="E1475">
        <v>2949</v>
      </c>
      <c r="F1475">
        <v>181</v>
      </c>
      <c r="G1475">
        <v>140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0.7289930555555556</v>
      </c>
      <c r="B1476" t="s">
        <v>0</v>
      </c>
      <c r="C1476">
        <v>7</v>
      </c>
      <c r="D1476">
        <v>5</v>
      </c>
      <c r="E1476">
        <v>2951</v>
      </c>
      <c r="F1476">
        <v>180</v>
      </c>
      <c r="G1476">
        <v>140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0.72901620370370368</v>
      </c>
      <c r="B1477" t="s">
        <v>0</v>
      </c>
      <c r="C1477">
        <v>7</v>
      </c>
      <c r="D1477">
        <v>5</v>
      </c>
      <c r="E1477">
        <v>2953</v>
      </c>
      <c r="F1477">
        <v>180</v>
      </c>
      <c r="G1477">
        <v>139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0.72903935185185187</v>
      </c>
      <c r="B1478" t="s">
        <v>0</v>
      </c>
      <c r="C1478">
        <v>7</v>
      </c>
      <c r="D1478">
        <v>5</v>
      </c>
      <c r="E1478">
        <v>2955</v>
      </c>
      <c r="F1478">
        <v>179</v>
      </c>
      <c r="G1478">
        <v>139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0.72906249999999995</v>
      </c>
      <c r="B1479" t="s">
        <v>0</v>
      </c>
      <c r="C1479">
        <v>7</v>
      </c>
      <c r="D1479">
        <v>5</v>
      </c>
      <c r="E1479">
        <v>2957</v>
      </c>
      <c r="F1479">
        <v>180</v>
      </c>
      <c r="G1479">
        <v>139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0.72908564814814814</v>
      </c>
      <c r="B1480" t="s">
        <v>0</v>
      </c>
      <c r="C1480">
        <v>7</v>
      </c>
      <c r="D1480">
        <v>5</v>
      </c>
      <c r="E1480">
        <v>2959</v>
      </c>
      <c r="F1480">
        <v>179</v>
      </c>
      <c r="G1480">
        <v>139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0.72910879629629621</v>
      </c>
      <c r="B1481" t="s">
        <v>0</v>
      </c>
      <c r="C1481">
        <v>7</v>
      </c>
      <c r="D1481">
        <v>5</v>
      </c>
      <c r="E1481">
        <v>2961</v>
      </c>
      <c r="F1481">
        <v>179</v>
      </c>
      <c r="G1481">
        <v>139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0.72913194444444451</v>
      </c>
      <c r="B1482" t="s">
        <v>0</v>
      </c>
      <c r="C1482">
        <v>7</v>
      </c>
      <c r="D1482">
        <v>5</v>
      </c>
      <c r="E1482">
        <v>2963</v>
      </c>
      <c r="F1482">
        <v>179</v>
      </c>
      <c r="G1482">
        <v>139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0.72915509259259259</v>
      </c>
      <c r="B1483" t="s">
        <v>0</v>
      </c>
      <c r="C1483">
        <v>7</v>
      </c>
      <c r="D1483">
        <v>5</v>
      </c>
      <c r="E1483">
        <v>2965</v>
      </c>
      <c r="F1483">
        <v>179</v>
      </c>
      <c r="G1483">
        <v>139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0.72917824074074078</v>
      </c>
      <c r="B1484" t="s">
        <v>0</v>
      </c>
      <c r="C1484">
        <v>7</v>
      </c>
      <c r="D1484">
        <v>5</v>
      </c>
      <c r="E1484">
        <v>2967</v>
      </c>
      <c r="F1484">
        <v>179</v>
      </c>
      <c r="G1484">
        <v>139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0.72920138888888886</v>
      </c>
      <c r="B1485" t="s">
        <v>0</v>
      </c>
      <c r="C1485">
        <v>7</v>
      </c>
      <c r="D1485">
        <v>5</v>
      </c>
      <c r="E1485">
        <v>2969</v>
      </c>
      <c r="F1485">
        <v>180</v>
      </c>
      <c r="G1485">
        <v>139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0.72922453703703705</v>
      </c>
      <c r="B1486" t="s">
        <v>0</v>
      </c>
      <c r="C1486">
        <v>7</v>
      </c>
      <c r="D1486">
        <v>5</v>
      </c>
      <c r="E1486">
        <v>2971</v>
      </c>
      <c r="F1486">
        <v>180</v>
      </c>
      <c r="G1486">
        <v>139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0.72924768518518512</v>
      </c>
      <c r="B1487" t="s">
        <v>0</v>
      </c>
      <c r="C1487">
        <v>7</v>
      </c>
      <c r="D1487">
        <v>5</v>
      </c>
      <c r="E1487">
        <v>2973</v>
      </c>
      <c r="F1487">
        <v>179</v>
      </c>
      <c r="G1487">
        <v>139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0.72927083333333342</v>
      </c>
      <c r="B1488" t="s">
        <v>0</v>
      </c>
      <c r="C1488">
        <v>7</v>
      </c>
      <c r="D1488">
        <v>5</v>
      </c>
      <c r="E1488">
        <v>2975</v>
      </c>
      <c r="F1488">
        <v>180</v>
      </c>
      <c r="G1488">
        <v>139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0.7292939814814815</v>
      </c>
      <c r="B1489" t="s">
        <v>0</v>
      </c>
      <c r="C1489">
        <v>7</v>
      </c>
      <c r="D1489">
        <v>5</v>
      </c>
      <c r="E1489">
        <v>2977</v>
      </c>
      <c r="F1489">
        <v>180</v>
      </c>
      <c r="G1489">
        <v>139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0.72931712962962969</v>
      </c>
      <c r="B1490" t="s">
        <v>0</v>
      </c>
      <c r="C1490">
        <v>7</v>
      </c>
      <c r="D1490">
        <v>5</v>
      </c>
      <c r="E1490">
        <v>2979</v>
      </c>
      <c r="F1490">
        <v>180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0.72934027777777777</v>
      </c>
      <c r="B1491" t="s">
        <v>0</v>
      </c>
      <c r="C1491">
        <v>7</v>
      </c>
      <c r="D1491">
        <v>5</v>
      </c>
      <c r="E1491">
        <v>2981</v>
      </c>
      <c r="F1491">
        <v>180</v>
      </c>
      <c r="G1491">
        <v>139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0.72936342592592596</v>
      </c>
      <c r="B1492" t="s">
        <v>0</v>
      </c>
      <c r="C1492">
        <v>7</v>
      </c>
      <c r="D1492">
        <v>5</v>
      </c>
      <c r="E1492">
        <v>2983</v>
      </c>
      <c r="F1492">
        <v>180</v>
      </c>
      <c r="G1492">
        <v>139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0.72938657407407403</v>
      </c>
      <c r="B1493" t="s">
        <v>0</v>
      </c>
      <c r="C1493">
        <v>7</v>
      </c>
      <c r="D1493">
        <v>5</v>
      </c>
      <c r="E1493">
        <v>2985</v>
      </c>
      <c r="F1493">
        <v>180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0.72940972222222233</v>
      </c>
      <c r="B1494" t="s">
        <v>0</v>
      </c>
      <c r="C1494">
        <v>7</v>
      </c>
      <c r="D1494">
        <v>5</v>
      </c>
      <c r="E1494">
        <v>2987</v>
      </c>
      <c r="F1494">
        <v>180</v>
      </c>
      <c r="G1494">
        <v>139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0.72943287037037041</v>
      </c>
      <c r="B1495" t="s">
        <v>0</v>
      </c>
      <c r="C1495">
        <v>7</v>
      </c>
      <c r="D1495">
        <v>5</v>
      </c>
      <c r="E1495">
        <v>2989</v>
      </c>
      <c r="F1495">
        <v>181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0.72945601851851849</v>
      </c>
      <c r="B1496" t="s">
        <v>0</v>
      </c>
      <c r="C1496">
        <v>7</v>
      </c>
      <c r="D1496">
        <v>5</v>
      </c>
      <c r="E1496">
        <v>2991</v>
      </c>
      <c r="F1496">
        <v>180</v>
      </c>
      <c r="G1496">
        <v>139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0.72947916666666668</v>
      </c>
      <c r="B1497" t="s">
        <v>0</v>
      </c>
      <c r="C1497">
        <v>7</v>
      </c>
      <c r="D1497">
        <v>5</v>
      </c>
      <c r="E1497">
        <v>2993</v>
      </c>
      <c r="F1497">
        <v>180</v>
      </c>
      <c r="G1497">
        <v>139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0.72950231481481476</v>
      </c>
      <c r="B1498" t="s">
        <v>0</v>
      </c>
      <c r="C1498">
        <v>7</v>
      </c>
      <c r="D1498">
        <v>5</v>
      </c>
      <c r="E1498">
        <v>2995</v>
      </c>
      <c r="F1498">
        <v>180</v>
      </c>
      <c r="G1498">
        <v>139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0.72952546296296295</v>
      </c>
      <c r="B1499" t="s">
        <v>0</v>
      </c>
      <c r="C1499">
        <v>7</v>
      </c>
      <c r="D1499">
        <v>5</v>
      </c>
      <c r="E1499">
        <v>2997</v>
      </c>
      <c r="F1499">
        <v>180</v>
      </c>
      <c r="G1499">
        <v>139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0.72954861111111102</v>
      </c>
      <c r="B1500" t="s">
        <v>0</v>
      </c>
      <c r="C1500">
        <v>7</v>
      </c>
      <c r="D1500">
        <v>5</v>
      </c>
      <c r="E1500">
        <v>2999</v>
      </c>
      <c r="F1500">
        <v>180</v>
      </c>
      <c r="G1500">
        <v>139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0.72957175925925932</v>
      </c>
      <c r="B1501" t="s">
        <v>0</v>
      </c>
      <c r="C1501">
        <v>7</v>
      </c>
      <c r="D1501">
        <v>5</v>
      </c>
      <c r="E1501">
        <v>3001</v>
      </c>
      <c r="F1501">
        <v>180</v>
      </c>
      <c r="G1501">
        <v>139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0.7295949074074074</v>
      </c>
      <c r="B1502" t="s">
        <v>0</v>
      </c>
      <c r="C1502">
        <v>7</v>
      </c>
      <c r="D1502">
        <v>5</v>
      </c>
      <c r="E1502">
        <v>3003</v>
      </c>
      <c r="F1502">
        <v>180</v>
      </c>
      <c r="G1502">
        <v>139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0.72961805555555559</v>
      </c>
      <c r="B1503" t="s">
        <v>0</v>
      </c>
      <c r="C1503">
        <v>7</v>
      </c>
      <c r="D1503">
        <v>5</v>
      </c>
      <c r="E1503">
        <v>3005</v>
      </c>
      <c r="F1503">
        <v>180</v>
      </c>
      <c r="G1503">
        <v>139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0.72964120370370367</v>
      </c>
      <c r="B1504" t="s">
        <v>0</v>
      </c>
      <c r="C1504">
        <v>7</v>
      </c>
      <c r="D1504">
        <v>5</v>
      </c>
      <c r="E1504">
        <v>3007</v>
      </c>
      <c r="F1504">
        <v>180</v>
      </c>
      <c r="G1504">
        <v>139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0.72966435185185186</v>
      </c>
      <c r="B1505" t="s">
        <v>0</v>
      </c>
      <c r="C1505">
        <v>7</v>
      </c>
      <c r="D1505">
        <v>5</v>
      </c>
      <c r="E1505">
        <v>3009</v>
      </c>
      <c r="F1505">
        <v>181</v>
      </c>
      <c r="G1505">
        <v>139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0.72968749999999993</v>
      </c>
      <c r="B1506" t="s">
        <v>0</v>
      </c>
      <c r="C1506">
        <v>7</v>
      </c>
      <c r="D1506">
        <v>5</v>
      </c>
      <c r="E1506">
        <v>3011</v>
      </c>
      <c r="F1506">
        <v>181</v>
      </c>
      <c r="G1506">
        <v>139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0.72971064814814823</v>
      </c>
      <c r="B1507" t="s">
        <v>0</v>
      </c>
      <c r="C1507">
        <v>7</v>
      </c>
      <c r="D1507">
        <v>5</v>
      </c>
      <c r="E1507">
        <v>3013</v>
      </c>
      <c r="F1507">
        <v>180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0.72973379629629631</v>
      </c>
      <c r="B1508" t="s">
        <v>0</v>
      </c>
      <c r="C1508">
        <v>7</v>
      </c>
      <c r="D1508">
        <v>5</v>
      </c>
      <c r="E1508">
        <v>3015</v>
      </c>
      <c r="F1508">
        <v>181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0.7297569444444445</v>
      </c>
      <c r="B1509" t="s">
        <v>0</v>
      </c>
      <c r="C1509">
        <v>7</v>
      </c>
      <c r="D1509">
        <v>5</v>
      </c>
      <c r="E1509">
        <v>3017</v>
      </c>
      <c r="F1509">
        <v>181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0.72978009259259258</v>
      </c>
      <c r="B1510" t="s">
        <v>0</v>
      </c>
      <c r="C1510">
        <v>7</v>
      </c>
      <c r="D1510">
        <v>5</v>
      </c>
      <c r="E1510">
        <v>3019</v>
      </c>
      <c r="F1510">
        <v>181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0.72980324074074077</v>
      </c>
      <c r="B1511" t="s">
        <v>0</v>
      </c>
      <c r="C1511">
        <v>7</v>
      </c>
      <c r="D1511">
        <v>5</v>
      </c>
      <c r="E1511">
        <v>3021</v>
      </c>
      <c r="F1511">
        <v>180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0.72982638888888884</v>
      </c>
      <c r="B1512" t="s">
        <v>0</v>
      </c>
      <c r="C1512">
        <v>7</v>
      </c>
      <c r="D1512">
        <v>5</v>
      </c>
      <c r="E1512">
        <v>3023</v>
      </c>
      <c r="F1512">
        <v>181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0.72984953703703714</v>
      </c>
      <c r="B1513" t="s">
        <v>0</v>
      </c>
      <c r="C1513">
        <v>7</v>
      </c>
      <c r="D1513">
        <v>5</v>
      </c>
      <c r="E1513">
        <v>3025</v>
      </c>
      <c r="F1513">
        <v>180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0.72987268518518522</v>
      </c>
      <c r="B1514" t="s">
        <v>0</v>
      </c>
      <c r="C1514">
        <v>7</v>
      </c>
      <c r="D1514">
        <v>5</v>
      </c>
      <c r="E1514">
        <v>3027</v>
      </c>
      <c r="F1514">
        <v>180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0.7298958333333333</v>
      </c>
      <c r="B1515" t="s">
        <v>0</v>
      </c>
      <c r="C1515">
        <v>7</v>
      </c>
      <c r="D1515">
        <v>5</v>
      </c>
      <c r="E1515">
        <v>3029</v>
      </c>
      <c r="F1515">
        <v>180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0.72991898148148149</v>
      </c>
      <c r="B1516" t="s">
        <v>0</v>
      </c>
      <c r="C1516">
        <v>7</v>
      </c>
      <c r="D1516">
        <v>5</v>
      </c>
      <c r="E1516">
        <v>3031</v>
      </c>
      <c r="F1516">
        <v>180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0.72994212962962957</v>
      </c>
      <c r="B1517" t="s">
        <v>0</v>
      </c>
      <c r="C1517">
        <v>7</v>
      </c>
      <c r="D1517">
        <v>5</v>
      </c>
      <c r="E1517">
        <v>3033</v>
      </c>
      <c r="F1517">
        <v>180</v>
      </c>
      <c r="G1517">
        <v>139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0.72996527777777775</v>
      </c>
      <c r="B1518" t="s">
        <v>0</v>
      </c>
      <c r="C1518">
        <v>7</v>
      </c>
      <c r="D1518">
        <v>5</v>
      </c>
      <c r="E1518">
        <v>3035</v>
      </c>
      <c r="F1518">
        <v>180</v>
      </c>
      <c r="G1518">
        <v>139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0.72998842592592583</v>
      </c>
      <c r="B1519" t="s">
        <v>0</v>
      </c>
      <c r="C1519">
        <v>7</v>
      </c>
      <c r="D1519">
        <v>5</v>
      </c>
      <c r="E1519">
        <v>3037</v>
      </c>
      <c r="F1519">
        <v>179</v>
      </c>
      <c r="G1519">
        <v>139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0.73001157407407413</v>
      </c>
      <c r="B1520" t="s">
        <v>0</v>
      </c>
      <c r="C1520">
        <v>7</v>
      </c>
      <c r="D1520">
        <v>5</v>
      </c>
      <c r="E1520">
        <v>3039</v>
      </c>
      <c r="F1520">
        <v>180</v>
      </c>
      <c r="G1520">
        <v>139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0.73003472222222221</v>
      </c>
      <c r="B1521" t="s">
        <v>0</v>
      </c>
      <c r="C1521">
        <v>7</v>
      </c>
      <c r="D1521">
        <v>5</v>
      </c>
      <c r="E1521">
        <v>3041</v>
      </c>
      <c r="F1521">
        <v>179</v>
      </c>
      <c r="G1521">
        <v>139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0.7300578703703704</v>
      </c>
      <c r="B1522" t="s">
        <v>0</v>
      </c>
      <c r="C1522">
        <v>7</v>
      </c>
      <c r="D1522">
        <v>5</v>
      </c>
      <c r="E1522">
        <v>3043</v>
      </c>
      <c r="F1522">
        <v>180</v>
      </c>
      <c r="G1522">
        <v>139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0.73008101851851848</v>
      </c>
      <c r="B1523" t="s">
        <v>0</v>
      </c>
      <c r="C1523">
        <v>7</v>
      </c>
      <c r="D1523">
        <v>5</v>
      </c>
      <c r="E1523">
        <v>3045</v>
      </c>
      <c r="F1523">
        <v>180</v>
      </c>
      <c r="G1523">
        <v>139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0.73010416666666667</v>
      </c>
      <c r="B1524" t="s">
        <v>0</v>
      </c>
      <c r="C1524">
        <v>7</v>
      </c>
      <c r="D1524">
        <v>5</v>
      </c>
      <c r="E1524">
        <v>3047</v>
      </c>
      <c r="F1524">
        <v>180</v>
      </c>
      <c r="G1524">
        <v>139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0.73012731481481474</v>
      </c>
      <c r="B1525" t="s">
        <v>0</v>
      </c>
      <c r="C1525">
        <v>7</v>
      </c>
      <c r="D1525">
        <v>5</v>
      </c>
      <c r="E1525">
        <v>3049</v>
      </c>
      <c r="F1525">
        <v>180</v>
      </c>
      <c r="G1525">
        <v>139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0.73015046296296304</v>
      </c>
      <c r="B1526" t="s">
        <v>0</v>
      </c>
      <c r="C1526">
        <v>7</v>
      </c>
      <c r="D1526">
        <v>5</v>
      </c>
      <c r="E1526">
        <v>3051</v>
      </c>
      <c r="F1526">
        <v>180</v>
      </c>
      <c r="G1526">
        <v>139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0.73017361111111112</v>
      </c>
      <c r="B1527" t="s">
        <v>0</v>
      </c>
      <c r="C1527">
        <v>7</v>
      </c>
      <c r="D1527">
        <v>5</v>
      </c>
      <c r="E1527">
        <v>3053</v>
      </c>
      <c r="F1527">
        <v>180</v>
      </c>
      <c r="G1527">
        <v>139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0.73019675925925931</v>
      </c>
      <c r="B1528" t="s">
        <v>0</v>
      </c>
      <c r="C1528">
        <v>7</v>
      </c>
      <c r="D1528">
        <v>5</v>
      </c>
      <c r="E1528">
        <v>3055</v>
      </c>
      <c r="F1528">
        <v>180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0.73021990740740739</v>
      </c>
      <c r="B1529" t="s">
        <v>0</v>
      </c>
      <c r="C1529">
        <v>7</v>
      </c>
      <c r="D1529">
        <v>5</v>
      </c>
      <c r="E1529">
        <v>3057</v>
      </c>
      <c r="F1529">
        <v>180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0.73024305555555558</v>
      </c>
      <c r="B1530" t="s">
        <v>0</v>
      </c>
      <c r="C1530">
        <v>7</v>
      </c>
      <c r="D1530">
        <v>5</v>
      </c>
      <c r="E1530">
        <v>3059</v>
      </c>
      <c r="F1530">
        <v>180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0.73026620370370365</v>
      </c>
      <c r="B1531" t="s">
        <v>0</v>
      </c>
      <c r="C1531">
        <v>7</v>
      </c>
      <c r="D1531">
        <v>5</v>
      </c>
      <c r="E1531">
        <v>3061</v>
      </c>
      <c r="F1531">
        <v>180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0.73028935185185195</v>
      </c>
      <c r="B1532" t="s">
        <v>0</v>
      </c>
      <c r="C1532">
        <v>7</v>
      </c>
      <c r="D1532">
        <v>5</v>
      </c>
      <c r="E1532">
        <v>3063</v>
      </c>
      <c r="F1532">
        <v>180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0.73031250000000003</v>
      </c>
      <c r="B1533" t="s">
        <v>0</v>
      </c>
      <c r="C1533">
        <v>7</v>
      </c>
      <c r="D1533">
        <v>5</v>
      </c>
      <c r="E1533">
        <v>3065</v>
      </c>
      <c r="F1533">
        <v>180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0.73033564814814822</v>
      </c>
      <c r="B1534" t="s">
        <v>0</v>
      </c>
      <c r="C1534">
        <v>7</v>
      </c>
      <c r="D1534">
        <v>5</v>
      </c>
      <c r="E1534">
        <v>3067</v>
      </c>
      <c r="F1534">
        <v>179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0.7303587962962963</v>
      </c>
      <c r="B1535" t="s">
        <v>0</v>
      </c>
      <c r="C1535">
        <v>7</v>
      </c>
      <c r="D1535">
        <v>5</v>
      </c>
      <c r="E1535">
        <v>3069</v>
      </c>
      <c r="F1535">
        <v>179</v>
      </c>
      <c r="G1535">
        <v>139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0.73038194444444438</v>
      </c>
      <c r="B1536" t="s">
        <v>0</v>
      </c>
      <c r="C1536">
        <v>7</v>
      </c>
      <c r="D1536">
        <v>5</v>
      </c>
      <c r="E1536">
        <v>3071</v>
      </c>
      <c r="F1536">
        <v>179</v>
      </c>
      <c r="G1536">
        <v>140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0.73040509259259256</v>
      </c>
      <c r="B1537" t="s">
        <v>0</v>
      </c>
      <c r="C1537">
        <v>7</v>
      </c>
      <c r="D1537">
        <v>5</v>
      </c>
      <c r="E1537">
        <v>3073</v>
      </c>
      <c r="F1537">
        <v>179</v>
      </c>
      <c r="G1537">
        <v>139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0.73042824074074064</v>
      </c>
      <c r="B1538" t="s">
        <v>0</v>
      </c>
      <c r="C1538">
        <v>7</v>
      </c>
      <c r="D1538">
        <v>5</v>
      </c>
      <c r="E1538">
        <v>3075</v>
      </c>
      <c r="F1538">
        <v>179</v>
      </c>
      <c r="G1538">
        <v>139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0.73045138888888894</v>
      </c>
      <c r="B1539" t="s">
        <v>0</v>
      </c>
      <c r="C1539">
        <v>7</v>
      </c>
      <c r="D1539">
        <v>5</v>
      </c>
      <c r="E1539">
        <v>3077</v>
      </c>
      <c r="F1539">
        <v>179</v>
      </c>
      <c r="G1539">
        <v>139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0.73047453703703702</v>
      </c>
      <c r="B1540" t="s">
        <v>0</v>
      </c>
      <c r="C1540">
        <v>7</v>
      </c>
      <c r="D1540">
        <v>5</v>
      </c>
      <c r="E1540">
        <v>3079</v>
      </c>
      <c r="F1540">
        <v>179</v>
      </c>
      <c r="G1540">
        <v>139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0.73049768518518521</v>
      </c>
      <c r="B1541" t="s">
        <v>0</v>
      </c>
      <c r="C1541">
        <v>7</v>
      </c>
      <c r="D1541">
        <v>5</v>
      </c>
      <c r="E1541">
        <v>3081</v>
      </c>
      <c r="F1541">
        <v>179</v>
      </c>
      <c r="G1541">
        <v>139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0.73052083333333329</v>
      </c>
      <c r="B1542" t="s">
        <v>0</v>
      </c>
      <c r="C1542">
        <v>7</v>
      </c>
      <c r="D1542">
        <v>5</v>
      </c>
      <c r="E1542">
        <v>3083</v>
      </c>
      <c r="F1542">
        <v>179</v>
      </c>
      <c r="G1542">
        <v>139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0.73054398148148147</v>
      </c>
      <c r="B1543" t="s">
        <v>0</v>
      </c>
      <c r="C1543">
        <v>7</v>
      </c>
      <c r="D1543">
        <v>5</v>
      </c>
      <c r="E1543">
        <v>3085</v>
      </c>
      <c r="F1543">
        <v>180</v>
      </c>
      <c r="G1543">
        <v>140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0.73056712962962955</v>
      </c>
      <c r="B1544" t="s">
        <v>0</v>
      </c>
      <c r="C1544">
        <v>7</v>
      </c>
      <c r="D1544">
        <v>5</v>
      </c>
      <c r="E1544">
        <v>3087</v>
      </c>
      <c r="F1544">
        <v>180</v>
      </c>
      <c r="G1544">
        <v>140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0.73059027777777785</v>
      </c>
      <c r="B1545" t="s">
        <v>0</v>
      </c>
      <c r="C1545">
        <v>7</v>
      </c>
      <c r="D1545">
        <v>5</v>
      </c>
      <c r="E1545">
        <v>3089</v>
      </c>
      <c r="F1545">
        <v>180</v>
      </c>
      <c r="G1545">
        <v>140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0.73061342592592593</v>
      </c>
      <c r="B1546" t="s">
        <v>0</v>
      </c>
      <c r="C1546">
        <v>7</v>
      </c>
      <c r="D1546">
        <v>5</v>
      </c>
      <c r="E1546">
        <v>3091</v>
      </c>
      <c r="F1546">
        <v>180</v>
      </c>
      <c r="G1546">
        <v>140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0.73063657407407412</v>
      </c>
      <c r="B1547" t="s">
        <v>0</v>
      </c>
      <c r="C1547">
        <v>7</v>
      </c>
      <c r="D1547">
        <v>5</v>
      </c>
      <c r="E1547">
        <v>3093</v>
      </c>
      <c r="F1547">
        <v>180</v>
      </c>
      <c r="G1547">
        <v>140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0.7306597222222222</v>
      </c>
      <c r="B1548" t="s">
        <v>0</v>
      </c>
      <c r="C1548">
        <v>7</v>
      </c>
      <c r="D1548">
        <v>5</v>
      </c>
      <c r="E1548">
        <v>3095</v>
      </c>
      <c r="F1548">
        <v>179</v>
      </c>
      <c r="G1548">
        <v>140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0.73068287037037039</v>
      </c>
      <c r="B1549" t="s">
        <v>0</v>
      </c>
      <c r="C1549">
        <v>7</v>
      </c>
      <c r="D1549">
        <v>5</v>
      </c>
      <c r="E1549">
        <v>3097</v>
      </c>
      <c r="F1549">
        <v>180</v>
      </c>
      <c r="G1549">
        <v>140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0.73070601851851846</v>
      </c>
      <c r="B1550" t="s">
        <v>0</v>
      </c>
      <c r="C1550">
        <v>7</v>
      </c>
      <c r="D1550">
        <v>5</v>
      </c>
      <c r="E1550">
        <v>3099</v>
      </c>
      <c r="F1550">
        <v>180</v>
      </c>
      <c r="G1550">
        <v>140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0.73072916666666676</v>
      </c>
      <c r="B1551" t="s">
        <v>0</v>
      </c>
      <c r="C1551">
        <v>7</v>
      </c>
      <c r="D1551">
        <v>5</v>
      </c>
      <c r="E1551">
        <v>3101</v>
      </c>
      <c r="F1551">
        <v>179</v>
      </c>
      <c r="G1551">
        <v>139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0.73075231481481484</v>
      </c>
      <c r="B1552" t="s">
        <v>0</v>
      </c>
      <c r="C1552">
        <v>7</v>
      </c>
      <c r="D1552">
        <v>5</v>
      </c>
      <c r="E1552">
        <v>3103</v>
      </c>
      <c r="F1552">
        <v>179</v>
      </c>
      <c r="G1552">
        <v>139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0.73077546296296303</v>
      </c>
      <c r="B1553" t="s">
        <v>0</v>
      </c>
      <c r="C1553">
        <v>7</v>
      </c>
      <c r="D1553">
        <v>5</v>
      </c>
      <c r="E1553">
        <v>3105</v>
      </c>
      <c r="F1553">
        <v>179</v>
      </c>
      <c r="G1553">
        <v>139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0.73079861111111111</v>
      </c>
      <c r="B1554" t="s">
        <v>0</v>
      </c>
      <c r="C1554">
        <v>7</v>
      </c>
      <c r="D1554">
        <v>5</v>
      </c>
      <c r="E1554">
        <v>3107</v>
      </c>
      <c r="F1554">
        <v>178</v>
      </c>
      <c r="G1554">
        <v>139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0.7308217592592593</v>
      </c>
      <c r="B1555" t="s">
        <v>0</v>
      </c>
      <c r="C1555">
        <v>7</v>
      </c>
      <c r="D1555">
        <v>5</v>
      </c>
      <c r="E1555">
        <v>3109</v>
      </c>
      <c r="F1555">
        <v>179</v>
      </c>
      <c r="G1555">
        <v>139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0.73084490740740737</v>
      </c>
      <c r="B1556" t="s">
        <v>0</v>
      </c>
      <c r="C1556">
        <v>7</v>
      </c>
      <c r="D1556">
        <v>5</v>
      </c>
      <c r="E1556">
        <v>3111</v>
      </c>
      <c r="F1556">
        <v>179</v>
      </c>
      <c r="G1556">
        <v>139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0.73086805555555545</v>
      </c>
      <c r="B1557" t="s">
        <v>0</v>
      </c>
      <c r="C1557">
        <v>7</v>
      </c>
      <c r="D1557">
        <v>5</v>
      </c>
      <c r="E1557">
        <v>3113</v>
      </c>
      <c r="F1557">
        <v>179</v>
      </c>
      <c r="G1557">
        <v>139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0.73089120370370375</v>
      </c>
      <c r="B1558" t="s">
        <v>0</v>
      </c>
      <c r="C1558">
        <v>7</v>
      </c>
      <c r="D1558">
        <v>5</v>
      </c>
      <c r="E1558">
        <v>3115</v>
      </c>
      <c r="F1558">
        <v>179</v>
      </c>
      <c r="G1558">
        <v>139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0.73091435185185183</v>
      </c>
      <c r="B1559" t="s">
        <v>0</v>
      </c>
      <c r="C1559">
        <v>7</v>
      </c>
      <c r="D1559">
        <v>5</v>
      </c>
      <c r="E1559">
        <v>3117</v>
      </c>
      <c r="F1559">
        <v>179</v>
      </c>
      <c r="G1559">
        <v>139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0.73093750000000002</v>
      </c>
      <c r="B1560" t="s">
        <v>0</v>
      </c>
      <c r="C1560">
        <v>7</v>
      </c>
      <c r="D1560">
        <v>5</v>
      </c>
      <c r="E1560">
        <v>3119</v>
      </c>
      <c r="F1560">
        <v>179</v>
      </c>
      <c r="G1560">
        <v>139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0.7309606481481481</v>
      </c>
      <c r="B1561" t="s">
        <v>0</v>
      </c>
      <c r="C1561">
        <v>7</v>
      </c>
      <c r="D1561">
        <v>5</v>
      </c>
      <c r="E1561">
        <v>3121</v>
      </c>
      <c r="F1561">
        <v>179</v>
      </c>
      <c r="G1561">
        <v>139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0.73098379629629628</v>
      </c>
      <c r="B1562" t="s">
        <v>0</v>
      </c>
      <c r="C1562">
        <v>7</v>
      </c>
      <c r="D1562">
        <v>5</v>
      </c>
      <c r="E1562">
        <v>3123</v>
      </c>
      <c r="F1562">
        <v>179</v>
      </c>
      <c r="G1562">
        <v>139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0.73100694444444436</v>
      </c>
      <c r="B1563" t="s">
        <v>0</v>
      </c>
      <c r="C1563">
        <v>7</v>
      </c>
      <c r="D1563">
        <v>5</v>
      </c>
      <c r="E1563">
        <v>3125</v>
      </c>
      <c r="F1563">
        <v>179</v>
      </c>
      <c r="G1563">
        <v>140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0.73103009259259266</v>
      </c>
      <c r="B1564" t="s">
        <v>0</v>
      </c>
      <c r="C1564">
        <v>7</v>
      </c>
      <c r="D1564">
        <v>5</v>
      </c>
      <c r="E1564">
        <v>3127</v>
      </c>
      <c r="F1564">
        <v>180</v>
      </c>
      <c r="G1564">
        <v>140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0.73105324074074074</v>
      </c>
      <c r="B1565" t="s">
        <v>0</v>
      </c>
      <c r="C1565">
        <v>7</v>
      </c>
      <c r="D1565">
        <v>5</v>
      </c>
      <c r="E1565">
        <v>3129</v>
      </c>
      <c r="F1565">
        <v>180</v>
      </c>
      <c r="G1565">
        <v>140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0.73107638888888893</v>
      </c>
      <c r="B1566" t="s">
        <v>0</v>
      </c>
      <c r="C1566">
        <v>7</v>
      </c>
      <c r="D1566">
        <v>5</v>
      </c>
      <c r="E1566">
        <v>3131</v>
      </c>
      <c r="F1566">
        <v>179</v>
      </c>
      <c r="G1566">
        <v>140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0.73109953703703701</v>
      </c>
      <c r="B1567" t="s">
        <v>0</v>
      </c>
      <c r="C1567">
        <v>7</v>
      </c>
      <c r="D1567">
        <v>5</v>
      </c>
      <c r="E1567">
        <v>3133</v>
      </c>
      <c r="F1567">
        <v>179</v>
      </c>
      <c r="G1567">
        <v>140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0.73112268518518519</v>
      </c>
      <c r="B1568" t="s">
        <v>0</v>
      </c>
      <c r="C1568">
        <v>7</v>
      </c>
      <c r="D1568">
        <v>5</v>
      </c>
      <c r="E1568">
        <v>3135</v>
      </c>
      <c r="F1568">
        <v>179</v>
      </c>
      <c r="G1568">
        <v>140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0.73114583333333327</v>
      </c>
      <c r="B1569" t="s">
        <v>0</v>
      </c>
      <c r="C1569">
        <v>7</v>
      </c>
      <c r="D1569">
        <v>5</v>
      </c>
      <c r="E1569">
        <v>3137</v>
      </c>
      <c r="F1569">
        <v>180</v>
      </c>
      <c r="G1569">
        <v>140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0.73116898148148157</v>
      </c>
      <c r="B1570" t="s">
        <v>0</v>
      </c>
      <c r="C1570">
        <v>7</v>
      </c>
      <c r="D1570">
        <v>5</v>
      </c>
      <c r="E1570">
        <v>3139</v>
      </c>
      <c r="F1570">
        <v>179</v>
      </c>
      <c r="G1570">
        <v>140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0.73119212962962965</v>
      </c>
      <c r="B1571" t="s">
        <v>0</v>
      </c>
      <c r="C1571">
        <v>7</v>
      </c>
      <c r="D1571">
        <v>5</v>
      </c>
      <c r="E1571">
        <v>3141</v>
      </c>
      <c r="F1571">
        <v>179</v>
      </c>
      <c r="G1571">
        <v>140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0.73121527777777784</v>
      </c>
      <c r="B1572" t="s">
        <v>0</v>
      </c>
      <c r="C1572">
        <v>7</v>
      </c>
      <c r="D1572">
        <v>5</v>
      </c>
      <c r="E1572">
        <v>3143</v>
      </c>
      <c r="F1572">
        <v>179</v>
      </c>
      <c r="G1572">
        <v>139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0.73123842592592592</v>
      </c>
      <c r="B1573" t="s">
        <v>0</v>
      </c>
      <c r="C1573">
        <v>7</v>
      </c>
      <c r="D1573">
        <v>5</v>
      </c>
      <c r="E1573">
        <v>3145</v>
      </c>
      <c r="F1573">
        <v>179</v>
      </c>
      <c r="G1573">
        <v>139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0.73126157407407411</v>
      </c>
      <c r="B1574" t="s">
        <v>0</v>
      </c>
      <c r="C1574">
        <v>7</v>
      </c>
      <c r="D1574">
        <v>5</v>
      </c>
      <c r="E1574">
        <v>3147</v>
      </c>
      <c r="F1574">
        <v>178</v>
      </c>
      <c r="G1574">
        <v>139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0.73128472222222218</v>
      </c>
      <c r="B1575" t="s">
        <v>0</v>
      </c>
      <c r="C1575">
        <v>7</v>
      </c>
      <c r="D1575">
        <v>5</v>
      </c>
      <c r="E1575">
        <v>3149</v>
      </c>
      <c r="F1575">
        <v>178</v>
      </c>
      <c r="G1575">
        <v>139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0.73130787037037026</v>
      </c>
      <c r="B1576" t="s">
        <v>0</v>
      </c>
      <c r="C1576">
        <v>7</v>
      </c>
      <c r="D1576">
        <v>5</v>
      </c>
      <c r="E1576">
        <v>3151</v>
      </c>
      <c r="F1576">
        <v>178</v>
      </c>
      <c r="G1576">
        <v>139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0.73133101851851856</v>
      </c>
      <c r="B1577" t="s">
        <v>0</v>
      </c>
      <c r="C1577">
        <v>7</v>
      </c>
      <c r="D1577">
        <v>5</v>
      </c>
      <c r="E1577">
        <v>3153</v>
      </c>
      <c r="F1577">
        <v>179</v>
      </c>
      <c r="G1577">
        <v>139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0.73135416666666664</v>
      </c>
      <c r="B1578" t="s">
        <v>0</v>
      </c>
      <c r="C1578">
        <v>7</v>
      </c>
      <c r="D1578">
        <v>5</v>
      </c>
      <c r="E1578">
        <v>3155</v>
      </c>
      <c r="F1578">
        <v>178</v>
      </c>
      <c r="G1578">
        <v>139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0.73137731481481483</v>
      </c>
      <c r="B1579" t="s">
        <v>0</v>
      </c>
      <c r="C1579">
        <v>7</v>
      </c>
      <c r="D1579">
        <v>5</v>
      </c>
      <c r="E1579">
        <v>3157</v>
      </c>
      <c r="F1579">
        <v>178</v>
      </c>
      <c r="G1579">
        <v>139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0.73140046296296291</v>
      </c>
      <c r="B1580" t="s">
        <v>0</v>
      </c>
      <c r="C1580">
        <v>7</v>
      </c>
      <c r="D1580">
        <v>5</v>
      </c>
      <c r="E1580">
        <v>3159</v>
      </c>
      <c r="F1580">
        <v>179</v>
      </c>
      <c r="G1580">
        <v>139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0.73142361111111109</v>
      </c>
      <c r="B1581" t="s">
        <v>0</v>
      </c>
      <c r="C1581">
        <v>7</v>
      </c>
      <c r="D1581">
        <v>5</v>
      </c>
      <c r="E1581">
        <v>3161</v>
      </c>
      <c r="F1581">
        <v>179</v>
      </c>
      <c r="G1581">
        <v>139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0.73144675925925917</v>
      </c>
      <c r="B1582" t="s">
        <v>0</v>
      </c>
      <c r="C1582">
        <v>7</v>
      </c>
      <c r="D1582">
        <v>5</v>
      </c>
      <c r="E1582">
        <v>3163</v>
      </c>
      <c r="F1582">
        <v>179</v>
      </c>
      <c r="G1582">
        <v>139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0.73146990740740747</v>
      </c>
      <c r="B1583" t="s">
        <v>0</v>
      </c>
      <c r="C1583">
        <v>7</v>
      </c>
      <c r="D1583">
        <v>5</v>
      </c>
      <c r="E1583">
        <v>3165</v>
      </c>
      <c r="F1583">
        <v>179</v>
      </c>
      <c r="G1583">
        <v>139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0.73149305555555555</v>
      </c>
      <c r="B1584" t="s">
        <v>0</v>
      </c>
      <c r="C1584">
        <v>7</v>
      </c>
      <c r="D1584">
        <v>5</v>
      </c>
      <c r="E1584">
        <v>3167</v>
      </c>
      <c r="F1584">
        <v>179</v>
      </c>
      <c r="G1584">
        <v>140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0.73151620370370374</v>
      </c>
      <c r="B1585" t="s">
        <v>0</v>
      </c>
      <c r="C1585">
        <v>7</v>
      </c>
      <c r="D1585">
        <v>5</v>
      </c>
      <c r="E1585">
        <v>3169</v>
      </c>
      <c r="F1585">
        <v>179</v>
      </c>
      <c r="G1585">
        <v>140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0.73153935185185182</v>
      </c>
      <c r="B1586" t="s">
        <v>0</v>
      </c>
      <c r="C1586">
        <v>7</v>
      </c>
      <c r="D1586">
        <v>5</v>
      </c>
      <c r="E1586">
        <v>3171</v>
      </c>
      <c r="F1586">
        <v>180</v>
      </c>
      <c r="G1586">
        <v>140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0.7315625</v>
      </c>
      <c r="B1587" t="s">
        <v>0</v>
      </c>
      <c r="C1587">
        <v>7</v>
      </c>
      <c r="D1587">
        <v>5</v>
      </c>
      <c r="E1587">
        <v>3173</v>
      </c>
      <c r="F1587">
        <v>180</v>
      </c>
      <c r="G1587">
        <v>140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0.73158564814814808</v>
      </c>
      <c r="B1588" t="s">
        <v>0</v>
      </c>
      <c r="C1588">
        <v>7</v>
      </c>
      <c r="D1588">
        <v>5</v>
      </c>
      <c r="E1588">
        <v>3175</v>
      </c>
      <c r="F1588">
        <v>180</v>
      </c>
      <c r="G1588">
        <v>140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0.73160879629629638</v>
      </c>
      <c r="B1589" t="s">
        <v>0</v>
      </c>
      <c r="C1589">
        <v>7</v>
      </c>
      <c r="D1589">
        <v>5</v>
      </c>
      <c r="E1589">
        <v>3177</v>
      </c>
      <c r="F1589">
        <v>179</v>
      </c>
      <c r="G1589">
        <v>140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0.73163194444444446</v>
      </c>
      <c r="B1590" t="s">
        <v>0</v>
      </c>
      <c r="C1590">
        <v>7</v>
      </c>
      <c r="D1590">
        <v>5</v>
      </c>
      <c r="E1590">
        <v>3179</v>
      </c>
      <c r="F1590">
        <v>180</v>
      </c>
      <c r="G1590">
        <v>140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0.73165509259259265</v>
      </c>
      <c r="B1591" t="s">
        <v>0</v>
      </c>
      <c r="C1591">
        <v>7</v>
      </c>
      <c r="D1591">
        <v>5</v>
      </c>
      <c r="E1591">
        <v>3181</v>
      </c>
      <c r="F1591">
        <v>179</v>
      </c>
      <c r="G1591">
        <v>140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0.73167824074074073</v>
      </c>
      <c r="B1592" t="s">
        <v>0</v>
      </c>
      <c r="C1592">
        <v>7</v>
      </c>
      <c r="D1592">
        <v>5</v>
      </c>
      <c r="E1592">
        <v>3183</v>
      </c>
      <c r="F1592">
        <v>179</v>
      </c>
      <c r="G1592">
        <v>139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0.73170138888888892</v>
      </c>
      <c r="B1593" t="s">
        <v>0</v>
      </c>
      <c r="C1593">
        <v>7</v>
      </c>
      <c r="D1593">
        <v>5</v>
      </c>
      <c r="E1593">
        <v>3185</v>
      </c>
      <c r="F1593">
        <v>179</v>
      </c>
      <c r="G1593">
        <v>139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0.73172453703703699</v>
      </c>
      <c r="B1594" t="s">
        <v>0</v>
      </c>
      <c r="C1594">
        <v>7</v>
      </c>
      <c r="D1594">
        <v>5</v>
      </c>
      <c r="E1594">
        <v>3187</v>
      </c>
      <c r="F1594">
        <v>179</v>
      </c>
      <c r="G1594">
        <v>139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0.73174768518518529</v>
      </c>
      <c r="B1595" t="s">
        <v>0</v>
      </c>
      <c r="C1595">
        <v>7</v>
      </c>
      <c r="D1595">
        <v>5</v>
      </c>
      <c r="E1595">
        <v>3189</v>
      </c>
      <c r="F1595">
        <v>179</v>
      </c>
      <c r="G1595">
        <v>139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0.73177083333333337</v>
      </c>
      <c r="B1596" t="s">
        <v>0</v>
      </c>
      <c r="C1596">
        <v>7</v>
      </c>
      <c r="D1596">
        <v>5</v>
      </c>
      <c r="E1596">
        <v>3191</v>
      </c>
      <c r="F1596">
        <v>179</v>
      </c>
      <c r="G1596">
        <v>139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0.73179398148148145</v>
      </c>
      <c r="B1597" t="s">
        <v>0</v>
      </c>
      <c r="C1597">
        <v>7</v>
      </c>
      <c r="D1597">
        <v>5</v>
      </c>
      <c r="E1597">
        <v>3193</v>
      </c>
      <c r="F1597">
        <v>179</v>
      </c>
      <c r="G1597">
        <v>140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0.73181712962962964</v>
      </c>
      <c r="B1598" t="s">
        <v>0</v>
      </c>
      <c r="C1598">
        <v>7</v>
      </c>
      <c r="D1598">
        <v>5</v>
      </c>
      <c r="E1598">
        <v>3195</v>
      </c>
      <c r="F1598">
        <v>179</v>
      </c>
      <c r="G1598">
        <v>140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0.73184027777777771</v>
      </c>
      <c r="B1599" t="s">
        <v>0</v>
      </c>
      <c r="C1599">
        <v>7</v>
      </c>
      <c r="D1599">
        <v>5</v>
      </c>
      <c r="E1599">
        <v>3197</v>
      </c>
      <c r="F1599">
        <v>179</v>
      </c>
      <c r="G1599">
        <v>140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0.7318634259259259</v>
      </c>
      <c r="B1600" t="s">
        <v>0</v>
      </c>
      <c r="C1600">
        <v>7</v>
      </c>
      <c r="D1600">
        <v>5</v>
      </c>
      <c r="E1600">
        <v>3199</v>
      </c>
      <c r="F1600">
        <v>179</v>
      </c>
      <c r="G1600">
        <v>140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0.73188657407407398</v>
      </c>
      <c r="B1601" t="s">
        <v>0</v>
      </c>
      <c r="C1601">
        <v>7</v>
      </c>
      <c r="D1601">
        <v>5</v>
      </c>
      <c r="E1601">
        <v>3201</v>
      </c>
      <c r="F1601">
        <v>179</v>
      </c>
      <c r="G1601">
        <v>140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0.73190972222222228</v>
      </c>
      <c r="B1602" t="s">
        <v>0</v>
      </c>
      <c r="C1602">
        <v>7</v>
      </c>
      <c r="D1602">
        <v>5</v>
      </c>
      <c r="E1602">
        <v>3203</v>
      </c>
      <c r="F1602">
        <v>179</v>
      </c>
      <c r="G1602">
        <v>140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0.73193287037037036</v>
      </c>
      <c r="B1603" t="s">
        <v>0</v>
      </c>
      <c r="C1603">
        <v>7</v>
      </c>
      <c r="D1603">
        <v>5</v>
      </c>
      <c r="E1603">
        <v>3205</v>
      </c>
      <c r="F1603">
        <v>178</v>
      </c>
      <c r="G1603">
        <v>139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0.73195601851851855</v>
      </c>
      <c r="B1604" t="s">
        <v>0</v>
      </c>
      <c r="C1604">
        <v>7</v>
      </c>
      <c r="D1604">
        <v>5</v>
      </c>
      <c r="E1604">
        <v>3207</v>
      </c>
      <c r="F1604">
        <v>178</v>
      </c>
      <c r="G1604">
        <v>139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0.73197916666666663</v>
      </c>
      <c r="B1605" t="s">
        <v>0</v>
      </c>
      <c r="C1605">
        <v>7</v>
      </c>
      <c r="D1605">
        <v>5</v>
      </c>
      <c r="E1605">
        <v>3209</v>
      </c>
      <c r="F1605">
        <v>178</v>
      </c>
      <c r="G1605">
        <v>139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0.73200231481481481</v>
      </c>
      <c r="B1606" t="s">
        <v>0</v>
      </c>
      <c r="C1606">
        <v>7</v>
      </c>
      <c r="D1606">
        <v>5</v>
      </c>
      <c r="E1606">
        <v>3211</v>
      </c>
      <c r="F1606">
        <v>178</v>
      </c>
      <c r="G1606">
        <v>139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0.73202546296296289</v>
      </c>
      <c r="B1607" t="s">
        <v>0</v>
      </c>
      <c r="C1607">
        <v>7</v>
      </c>
      <c r="D1607">
        <v>5</v>
      </c>
      <c r="E1607">
        <v>3213</v>
      </c>
      <c r="F1607">
        <v>179</v>
      </c>
      <c r="G1607">
        <v>139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0.73204861111111119</v>
      </c>
      <c r="B1608" t="s">
        <v>0</v>
      </c>
      <c r="C1608">
        <v>7</v>
      </c>
      <c r="D1608">
        <v>5</v>
      </c>
      <c r="E1608">
        <v>3215</v>
      </c>
      <c r="F1608">
        <v>179</v>
      </c>
      <c r="G1608">
        <v>139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0.73207175925925927</v>
      </c>
      <c r="B1609" t="s">
        <v>0</v>
      </c>
      <c r="C1609">
        <v>7</v>
      </c>
      <c r="D1609">
        <v>5</v>
      </c>
      <c r="E1609">
        <v>3217</v>
      </c>
      <c r="F1609">
        <v>179</v>
      </c>
      <c r="G1609">
        <v>139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0.73209490740740746</v>
      </c>
      <c r="B1610" t="s">
        <v>0</v>
      </c>
      <c r="C1610">
        <v>7</v>
      </c>
      <c r="D1610">
        <v>5</v>
      </c>
      <c r="E1610">
        <v>3219</v>
      </c>
      <c r="F1610">
        <v>179</v>
      </c>
      <c r="G1610">
        <v>140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0.73211805555555554</v>
      </c>
      <c r="B1611" t="s">
        <v>0</v>
      </c>
      <c r="C1611">
        <v>7</v>
      </c>
      <c r="D1611">
        <v>5</v>
      </c>
      <c r="E1611">
        <v>3221</v>
      </c>
      <c r="F1611">
        <v>179</v>
      </c>
      <c r="G1611">
        <v>140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0.73214120370370372</v>
      </c>
      <c r="B1612" t="s">
        <v>0</v>
      </c>
      <c r="C1612">
        <v>7</v>
      </c>
      <c r="D1612">
        <v>5</v>
      </c>
      <c r="E1612">
        <v>3223</v>
      </c>
      <c r="F1612">
        <v>179</v>
      </c>
      <c r="G1612">
        <v>140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0.7321643518518518</v>
      </c>
      <c r="B1613" t="s">
        <v>0</v>
      </c>
      <c r="C1613">
        <v>7</v>
      </c>
      <c r="D1613">
        <v>5</v>
      </c>
      <c r="E1613">
        <v>3225</v>
      </c>
      <c r="F1613">
        <v>179</v>
      </c>
      <c r="G1613">
        <v>140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0.7321875000000001</v>
      </c>
      <c r="B1614" t="s">
        <v>0</v>
      </c>
      <c r="C1614">
        <v>7</v>
      </c>
      <c r="D1614">
        <v>5</v>
      </c>
      <c r="E1614">
        <v>3227</v>
      </c>
      <c r="F1614">
        <v>179</v>
      </c>
      <c r="G1614">
        <v>140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0.73221064814814818</v>
      </c>
      <c r="B1615" t="s">
        <v>0</v>
      </c>
      <c r="C1615">
        <v>7</v>
      </c>
      <c r="D1615">
        <v>5</v>
      </c>
      <c r="E1615">
        <v>3229</v>
      </c>
      <c r="F1615">
        <v>179</v>
      </c>
      <c r="G1615">
        <v>140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0.73223379629629637</v>
      </c>
      <c r="B1616" t="s">
        <v>0</v>
      </c>
      <c r="C1616">
        <v>7</v>
      </c>
      <c r="D1616">
        <v>5</v>
      </c>
      <c r="E1616">
        <v>3231</v>
      </c>
      <c r="F1616">
        <v>179</v>
      </c>
      <c r="G1616">
        <v>140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0.73225694444444445</v>
      </c>
      <c r="B1617" t="s">
        <v>0</v>
      </c>
      <c r="C1617">
        <v>7</v>
      </c>
      <c r="D1617">
        <v>5</v>
      </c>
      <c r="E1617">
        <v>3233</v>
      </c>
      <c r="F1617">
        <v>179</v>
      </c>
      <c r="G1617">
        <v>140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0.73228009259259252</v>
      </c>
      <c r="B1618" t="s">
        <v>0</v>
      </c>
      <c r="C1618">
        <v>7</v>
      </c>
      <c r="D1618">
        <v>5</v>
      </c>
      <c r="E1618">
        <v>3235</v>
      </c>
      <c r="F1618">
        <v>178</v>
      </c>
      <c r="G1618">
        <v>140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0.73230324074074071</v>
      </c>
      <c r="B1619" t="s">
        <v>0</v>
      </c>
      <c r="C1619">
        <v>7</v>
      </c>
      <c r="D1619">
        <v>5</v>
      </c>
      <c r="E1619">
        <v>3237</v>
      </c>
      <c r="F1619">
        <v>178</v>
      </c>
      <c r="G1619">
        <v>139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0.73232638888888879</v>
      </c>
      <c r="B1620" t="s">
        <v>0</v>
      </c>
      <c r="C1620">
        <v>7</v>
      </c>
      <c r="D1620">
        <v>5</v>
      </c>
      <c r="E1620">
        <v>3239</v>
      </c>
      <c r="F1620">
        <v>179</v>
      </c>
      <c r="G1620">
        <v>139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0.73234953703703709</v>
      </c>
      <c r="B1621" t="s">
        <v>0</v>
      </c>
      <c r="C1621">
        <v>7</v>
      </c>
      <c r="D1621">
        <v>5</v>
      </c>
      <c r="E1621">
        <v>3241</v>
      </c>
      <c r="F1621">
        <v>179</v>
      </c>
      <c r="G1621">
        <v>139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0.73237268518518517</v>
      </c>
      <c r="B1622" t="s">
        <v>0</v>
      </c>
      <c r="C1622">
        <v>7</v>
      </c>
      <c r="D1622">
        <v>5</v>
      </c>
      <c r="E1622">
        <v>3243</v>
      </c>
      <c r="F1622">
        <v>179</v>
      </c>
      <c r="G1622">
        <v>139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0.73239583333333336</v>
      </c>
      <c r="B1623" t="s">
        <v>0</v>
      </c>
      <c r="C1623">
        <v>7</v>
      </c>
      <c r="D1623">
        <v>5</v>
      </c>
      <c r="E1623">
        <v>3245</v>
      </c>
      <c r="F1623">
        <v>179</v>
      </c>
      <c r="G1623">
        <v>139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0.73241898148148143</v>
      </c>
      <c r="B1624" t="s">
        <v>0</v>
      </c>
      <c r="C1624">
        <v>7</v>
      </c>
      <c r="D1624">
        <v>5</v>
      </c>
      <c r="E1624">
        <v>3247</v>
      </c>
      <c r="F1624">
        <v>179</v>
      </c>
      <c r="G1624">
        <v>139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0.73244212962962962</v>
      </c>
      <c r="B1625" t="s">
        <v>0</v>
      </c>
      <c r="C1625">
        <v>7</v>
      </c>
      <c r="D1625">
        <v>5</v>
      </c>
      <c r="E1625">
        <v>3249</v>
      </c>
      <c r="F1625">
        <v>179</v>
      </c>
      <c r="G1625">
        <v>140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0.7324652777777777</v>
      </c>
      <c r="B1626" t="s">
        <v>0</v>
      </c>
      <c r="C1626">
        <v>7</v>
      </c>
      <c r="D1626">
        <v>5</v>
      </c>
      <c r="E1626">
        <v>3251</v>
      </c>
      <c r="F1626">
        <v>180</v>
      </c>
      <c r="G1626">
        <v>140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0.732488425925926</v>
      </c>
      <c r="B1627" t="s">
        <v>0</v>
      </c>
      <c r="C1627">
        <v>7</v>
      </c>
      <c r="D1627">
        <v>5</v>
      </c>
      <c r="E1627">
        <v>3253</v>
      </c>
      <c r="F1627">
        <v>179</v>
      </c>
      <c r="G1627">
        <v>140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0.73251157407407408</v>
      </c>
      <c r="B1628" t="s">
        <v>0</v>
      </c>
      <c r="C1628">
        <v>7</v>
      </c>
      <c r="D1628">
        <v>5</v>
      </c>
      <c r="E1628">
        <v>3255</v>
      </c>
      <c r="F1628">
        <v>180</v>
      </c>
      <c r="G1628">
        <v>140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0.73253472222222227</v>
      </c>
      <c r="B1629" t="s">
        <v>0</v>
      </c>
      <c r="C1629">
        <v>7</v>
      </c>
      <c r="D1629">
        <v>5</v>
      </c>
      <c r="E1629">
        <v>3257</v>
      </c>
      <c r="F1629">
        <v>180</v>
      </c>
      <c r="G1629">
        <v>140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0.73255787037037035</v>
      </c>
      <c r="B1630" t="s">
        <v>0</v>
      </c>
      <c r="C1630">
        <v>7</v>
      </c>
      <c r="D1630">
        <v>5</v>
      </c>
      <c r="E1630">
        <v>3259</v>
      </c>
      <c r="F1630">
        <v>180</v>
      </c>
      <c r="G1630">
        <v>140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0.73258101851851853</v>
      </c>
      <c r="B1631" t="s">
        <v>0</v>
      </c>
      <c r="C1631">
        <v>7</v>
      </c>
      <c r="D1631">
        <v>5</v>
      </c>
      <c r="E1631">
        <v>3261</v>
      </c>
      <c r="F1631">
        <v>180</v>
      </c>
      <c r="G1631">
        <v>140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0.73260416666666661</v>
      </c>
      <c r="B1632" t="s">
        <v>0</v>
      </c>
      <c r="C1632">
        <v>7</v>
      </c>
      <c r="D1632">
        <v>5</v>
      </c>
      <c r="E1632">
        <v>3263</v>
      </c>
      <c r="F1632">
        <v>180</v>
      </c>
      <c r="G1632">
        <v>140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0.73262731481481491</v>
      </c>
      <c r="B1633" t="s">
        <v>0</v>
      </c>
      <c r="C1633">
        <v>7</v>
      </c>
      <c r="D1633">
        <v>5</v>
      </c>
      <c r="E1633">
        <v>3265</v>
      </c>
      <c r="F1633">
        <v>179</v>
      </c>
      <c r="G1633">
        <v>140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0.73265046296296299</v>
      </c>
      <c r="B1634" t="s">
        <v>0</v>
      </c>
      <c r="C1634">
        <v>7</v>
      </c>
      <c r="D1634">
        <v>5</v>
      </c>
      <c r="E1634">
        <v>3267</v>
      </c>
      <c r="F1634">
        <v>179</v>
      </c>
      <c r="G1634">
        <v>140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0.73267361111111118</v>
      </c>
      <c r="B1635" t="s">
        <v>0</v>
      </c>
      <c r="C1635">
        <v>7</v>
      </c>
      <c r="D1635">
        <v>5</v>
      </c>
      <c r="E1635">
        <v>3269</v>
      </c>
      <c r="F1635">
        <v>179</v>
      </c>
      <c r="G1635">
        <v>139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0.73269675925925926</v>
      </c>
      <c r="B1636" t="s">
        <v>0</v>
      </c>
      <c r="C1636">
        <v>7</v>
      </c>
      <c r="D1636">
        <v>5</v>
      </c>
      <c r="E1636">
        <v>3271</v>
      </c>
      <c r="F1636">
        <v>179</v>
      </c>
      <c r="G1636">
        <v>139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0.73271990740740733</v>
      </c>
      <c r="B1637" t="s">
        <v>0</v>
      </c>
      <c r="C1637">
        <v>7</v>
      </c>
      <c r="D1637">
        <v>5</v>
      </c>
      <c r="E1637">
        <v>3273</v>
      </c>
      <c r="F1637">
        <v>179</v>
      </c>
      <c r="G1637">
        <v>139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0.73274305555555552</v>
      </c>
      <c r="B1638" t="s">
        <v>0</v>
      </c>
      <c r="C1638">
        <v>7</v>
      </c>
      <c r="D1638">
        <v>5</v>
      </c>
      <c r="E1638">
        <v>3275</v>
      </c>
      <c r="F1638">
        <v>180</v>
      </c>
      <c r="G1638">
        <v>139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0.7327662037037036</v>
      </c>
      <c r="B1639" t="s">
        <v>0</v>
      </c>
      <c r="C1639">
        <v>7</v>
      </c>
      <c r="D1639">
        <v>5</v>
      </c>
      <c r="E1639">
        <v>3277</v>
      </c>
      <c r="F1639">
        <v>179</v>
      </c>
      <c r="G1639">
        <v>139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0.7327893518518519</v>
      </c>
      <c r="B1640" t="s">
        <v>0</v>
      </c>
      <c r="C1640">
        <v>7</v>
      </c>
      <c r="D1640">
        <v>5</v>
      </c>
      <c r="E1640">
        <v>3279</v>
      </c>
      <c r="F1640">
        <v>179</v>
      </c>
      <c r="G1640">
        <v>139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0.73281249999999998</v>
      </c>
      <c r="B1641" t="s">
        <v>0</v>
      </c>
      <c r="C1641">
        <v>7</v>
      </c>
      <c r="D1641">
        <v>5</v>
      </c>
      <c r="E1641">
        <v>3281</v>
      </c>
      <c r="F1641">
        <v>180</v>
      </c>
      <c r="G1641">
        <v>140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0.73283564814814817</v>
      </c>
      <c r="B1642" t="s">
        <v>0</v>
      </c>
      <c r="C1642">
        <v>7</v>
      </c>
      <c r="D1642">
        <v>5</v>
      </c>
      <c r="E1642">
        <v>3283</v>
      </c>
      <c r="F1642">
        <v>180</v>
      </c>
      <c r="G1642">
        <v>140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0.73285879629629624</v>
      </c>
      <c r="B1643" t="s">
        <v>0</v>
      </c>
      <c r="C1643">
        <v>7</v>
      </c>
      <c r="D1643">
        <v>5</v>
      </c>
      <c r="E1643">
        <v>3285</v>
      </c>
      <c r="F1643">
        <v>180</v>
      </c>
      <c r="G1643">
        <v>140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0.73288194444444443</v>
      </c>
      <c r="B1644" t="s">
        <v>0</v>
      </c>
      <c r="C1644">
        <v>7</v>
      </c>
      <c r="D1644">
        <v>5</v>
      </c>
      <c r="E1644">
        <v>3287</v>
      </c>
      <c r="F1644">
        <v>181</v>
      </c>
      <c r="G1644">
        <v>140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0.73290509259259251</v>
      </c>
      <c r="B1645" t="s">
        <v>0</v>
      </c>
      <c r="C1645">
        <v>7</v>
      </c>
      <c r="D1645">
        <v>5</v>
      </c>
      <c r="E1645">
        <v>3289</v>
      </c>
      <c r="F1645">
        <v>180</v>
      </c>
      <c r="G1645">
        <v>140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0.73292824074074081</v>
      </c>
      <c r="B1646" t="s">
        <v>0</v>
      </c>
      <c r="C1646">
        <v>7</v>
      </c>
      <c r="D1646">
        <v>5</v>
      </c>
      <c r="E1646">
        <v>3291</v>
      </c>
      <c r="F1646">
        <v>180</v>
      </c>
      <c r="G1646">
        <v>140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0.73295138888888889</v>
      </c>
      <c r="B1647" t="s">
        <v>0</v>
      </c>
      <c r="C1647">
        <v>7</v>
      </c>
      <c r="D1647">
        <v>5</v>
      </c>
      <c r="E1647">
        <v>3293</v>
      </c>
      <c r="F1647">
        <v>180</v>
      </c>
      <c r="G1647">
        <v>140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0.73297453703703708</v>
      </c>
      <c r="B1648" t="s">
        <v>0</v>
      </c>
      <c r="C1648">
        <v>7</v>
      </c>
      <c r="D1648">
        <v>5</v>
      </c>
      <c r="E1648">
        <v>3295</v>
      </c>
      <c r="F1648">
        <v>180</v>
      </c>
      <c r="G1648">
        <v>140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0.73299768518518515</v>
      </c>
      <c r="B1649" t="s">
        <v>0</v>
      </c>
      <c r="C1649">
        <v>7</v>
      </c>
      <c r="D1649">
        <v>5</v>
      </c>
      <c r="E1649">
        <v>3297</v>
      </c>
      <c r="F1649">
        <v>179</v>
      </c>
      <c r="G1649">
        <v>140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0.73302083333333334</v>
      </c>
      <c r="B1650" t="s">
        <v>0</v>
      </c>
      <c r="C1650">
        <v>7</v>
      </c>
      <c r="D1650">
        <v>5</v>
      </c>
      <c r="E1650">
        <v>3299</v>
      </c>
      <c r="F1650">
        <v>180</v>
      </c>
      <c r="G1650">
        <v>140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0.73304398148148142</v>
      </c>
      <c r="B1651" t="s">
        <v>0</v>
      </c>
      <c r="C1651">
        <v>7</v>
      </c>
      <c r="D1651">
        <v>5</v>
      </c>
      <c r="E1651">
        <v>3301</v>
      </c>
      <c r="F1651">
        <v>180</v>
      </c>
      <c r="G1651">
        <v>140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0.73306712962962972</v>
      </c>
      <c r="B1652" t="s">
        <v>0</v>
      </c>
      <c r="C1652">
        <v>7</v>
      </c>
      <c r="D1652">
        <v>5</v>
      </c>
      <c r="E1652">
        <v>3303</v>
      </c>
      <c r="F1652">
        <v>179</v>
      </c>
      <c r="G1652">
        <v>140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0.7330902777777778</v>
      </c>
      <c r="B1653" t="s">
        <v>0</v>
      </c>
      <c r="C1653">
        <v>7</v>
      </c>
      <c r="D1653">
        <v>5</v>
      </c>
      <c r="E1653">
        <v>3305</v>
      </c>
      <c r="F1653">
        <v>179</v>
      </c>
      <c r="G1653">
        <v>140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0.73311342592592599</v>
      </c>
      <c r="B1654" t="s">
        <v>0</v>
      </c>
      <c r="C1654">
        <v>7</v>
      </c>
      <c r="D1654">
        <v>5</v>
      </c>
      <c r="E1654">
        <v>3307</v>
      </c>
      <c r="F1654">
        <v>179</v>
      </c>
      <c r="G1654">
        <v>139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0.73313657407407407</v>
      </c>
      <c r="B1655" t="s">
        <v>0</v>
      </c>
      <c r="C1655">
        <v>7</v>
      </c>
      <c r="D1655">
        <v>5</v>
      </c>
      <c r="E1655">
        <v>3309</v>
      </c>
      <c r="F1655">
        <v>179</v>
      </c>
      <c r="G1655">
        <v>139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0.73315972222222225</v>
      </c>
      <c r="B1656" t="s">
        <v>0</v>
      </c>
      <c r="C1656">
        <v>7</v>
      </c>
      <c r="D1656">
        <v>5</v>
      </c>
      <c r="E1656">
        <v>3311</v>
      </c>
      <c r="F1656">
        <v>178</v>
      </c>
      <c r="G1656">
        <v>139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0.73318287037037033</v>
      </c>
      <c r="B1657" t="s">
        <v>0</v>
      </c>
      <c r="C1657">
        <v>7</v>
      </c>
      <c r="D1657">
        <v>5</v>
      </c>
      <c r="E1657">
        <v>3313</v>
      </c>
      <c r="F1657">
        <v>178</v>
      </c>
      <c r="G1657">
        <v>139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0.73320601851851863</v>
      </c>
      <c r="B1658" t="s">
        <v>0</v>
      </c>
      <c r="C1658">
        <v>7</v>
      </c>
      <c r="D1658">
        <v>5</v>
      </c>
      <c r="E1658">
        <v>3315</v>
      </c>
      <c r="F1658">
        <v>178</v>
      </c>
      <c r="G1658">
        <v>139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0.73322916666666671</v>
      </c>
      <c r="B1659" t="s">
        <v>0</v>
      </c>
      <c r="C1659">
        <v>7</v>
      </c>
      <c r="D1659">
        <v>5</v>
      </c>
      <c r="E1659">
        <v>3317</v>
      </c>
      <c r="F1659">
        <v>179</v>
      </c>
      <c r="G1659">
        <v>139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0.73325231481481479</v>
      </c>
      <c r="B1660" t="s">
        <v>0</v>
      </c>
      <c r="C1660">
        <v>7</v>
      </c>
      <c r="D1660">
        <v>5</v>
      </c>
      <c r="E1660">
        <v>3319</v>
      </c>
      <c r="F1660">
        <v>179</v>
      </c>
      <c r="G1660">
        <v>139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0.73327546296296298</v>
      </c>
      <c r="B1661" t="s">
        <v>0</v>
      </c>
      <c r="C1661">
        <v>7</v>
      </c>
      <c r="D1661">
        <v>5</v>
      </c>
      <c r="E1661">
        <v>3321</v>
      </c>
      <c r="F1661">
        <v>179</v>
      </c>
      <c r="G1661">
        <v>139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0.73329861111111105</v>
      </c>
      <c r="B1662" t="s">
        <v>0</v>
      </c>
      <c r="C1662">
        <v>7</v>
      </c>
      <c r="D1662">
        <v>5</v>
      </c>
      <c r="E1662">
        <v>3323</v>
      </c>
      <c r="F1662">
        <v>180</v>
      </c>
      <c r="G1662">
        <v>139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0.73332175925925924</v>
      </c>
      <c r="B1663" t="s">
        <v>0</v>
      </c>
      <c r="C1663">
        <v>7</v>
      </c>
      <c r="D1663">
        <v>5</v>
      </c>
      <c r="E1663">
        <v>3325</v>
      </c>
      <c r="F1663">
        <v>179</v>
      </c>
      <c r="G1663">
        <v>140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0.73334490740740732</v>
      </c>
      <c r="B1664" t="s">
        <v>0</v>
      </c>
      <c r="C1664">
        <v>7</v>
      </c>
      <c r="D1664">
        <v>5</v>
      </c>
      <c r="E1664">
        <v>3327</v>
      </c>
      <c r="F1664">
        <v>180</v>
      </c>
      <c r="G1664">
        <v>140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0.73336805555555562</v>
      </c>
      <c r="B1665" t="s">
        <v>0</v>
      </c>
      <c r="C1665">
        <v>7</v>
      </c>
      <c r="D1665">
        <v>5</v>
      </c>
      <c r="E1665">
        <v>3329</v>
      </c>
      <c r="F1665">
        <v>180</v>
      </c>
      <c r="G1665">
        <v>140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0.7333912037037037</v>
      </c>
      <c r="B1666" t="s">
        <v>0</v>
      </c>
      <c r="C1666">
        <v>7</v>
      </c>
      <c r="D1666">
        <v>5</v>
      </c>
      <c r="E1666">
        <v>3331</v>
      </c>
      <c r="F1666">
        <v>180</v>
      </c>
      <c r="G1666">
        <v>140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0.73341435185185189</v>
      </c>
      <c r="B1667" t="s">
        <v>0</v>
      </c>
      <c r="C1667">
        <v>7</v>
      </c>
      <c r="D1667">
        <v>5</v>
      </c>
      <c r="E1667">
        <v>3333</v>
      </c>
      <c r="F1667">
        <v>180</v>
      </c>
      <c r="G1667">
        <v>140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0.73343749999999996</v>
      </c>
      <c r="B1668" t="s">
        <v>0</v>
      </c>
      <c r="C1668">
        <v>7</v>
      </c>
      <c r="D1668">
        <v>5</v>
      </c>
      <c r="E1668">
        <v>3335</v>
      </c>
      <c r="F1668">
        <v>180</v>
      </c>
      <c r="G1668">
        <v>140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0.73346064814814815</v>
      </c>
      <c r="B1669" t="s">
        <v>0</v>
      </c>
      <c r="C1669">
        <v>7</v>
      </c>
      <c r="D1669">
        <v>5</v>
      </c>
      <c r="E1669">
        <v>3337</v>
      </c>
      <c r="F1669">
        <v>180</v>
      </c>
      <c r="G1669">
        <v>140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0.73348379629629623</v>
      </c>
      <c r="B1670" t="s">
        <v>0</v>
      </c>
      <c r="C1670">
        <v>7</v>
      </c>
      <c r="D1670">
        <v>5</v>
      </c>
      <c r="E1670">
        <v>3339</v>
      </c>
      <c r="F1670">
        <v>180</v>
      </c>
      <c r="G1670">
        <v>140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0.73350694444444453</v>
      </c>
      <c r="B1671" t="s">
        <v>0</v>
      </c>
      <c r="C1671">
        <v>7</v>
      </c>
      <c r="D1671">
        <v>5</v>
      </c>
      <c r="E1671">
        <v>3341</v>
      </c>
      <c r="F1671">
        <v>180</v>
      </c>
      <c r="G1671">
        <v>140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0.73353009259259261</v>
      </c>
      <c r="B1672" t="s">
        <v>0</v>
      </c>
      <c r="C1672">
        <v>7</v>
      </c>
      <c r="D1672">
        <v>5</v>
      </c>
      <c r="E1672">
        <v>3343</v>
      </c>
      <c r="F1672">
        <v>179</v>
      </c>
      <c r="G1672">
        <v>140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0.7335532407407408</v>
      </c>
      <c r="B1673" t="s">
        <v>0</v>
      </c>
      <c r="C1673">
        <v>7</v>
      </c>
      <c r="D1673">
        <v>5</v>
      </c>
      <c r="E1673">
        <v>3345</v>
      </c>
      <c r="F1673">
        <v>179</v>
      </c>
      <c r="G1673">
        <v>140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0.73357638888888888</v>
      </c>
      <c r="B1674" t="s">
        <v>0</v>
      </c>
      <c r="C1674">
        <v>7</v>
      </c>
      <c r="D1674">
        <v>5</v>
      </c>
      <c r="E1674">
        <v>3347</v>
      </c>
      <c r="F1674">
        <v>179</v>
      </c>
      <c r="G1674">
        <v>140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0.73359953703703706</v>
      </c>
      <c r="B1675" t="s">
        <v>0</v>
      </c>
      <c r="C1675">
        <v>7</v>
      </c>
      <c r="D1675">
        <v>5</v>
      </c>
      <c r="E1675">
        <v>3349</v>
      </c>
      <c r="F1675">
        <v>179</v>
      </c>
      <c r="G1675">
        <v>139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0.73362268518518514</v>
      </c>
      <c r="B1676" t="s">
        <v>0</v>
      </c>
      <c r="C1676">
        <v>7</v>
      </c>
      <c r="D1676">
        <v>5</v>
      </c>
      <c r="E1676">
        <v>3351</v>
      </c>
      <c r="F1676">
        <v>178</v>
      </c>
      <c r="G1676">
        <v>139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0.73364583333333344</v>
      </c>
      <c r="B1677" t="s">
        <v>0</v>
      </c>
      <c r="C1677">
        <v>7</v>
      </c>
      <c r="D1677">
        <v>5</v>
      </c>
      <c r="E1677">
        <v>3353</v>
      </c>
      <c r="F1677">
        <v>178</v>
      </c>
      <c r="G1677">
        <v>139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0.73366898148148152</v>
      </c>
      <c r="B1678" t="s">
        <v>0</v>
      </c>
      <c r="C1678">
        <v>7</v>
      </c>
      <c r="D1678">
        <v>5</v>
      </c>
      <c r="E1678">
        <v>3355</v>
      </c>
      <c r="F1678">
        <v>178</v>
      </c>
      <c r="G1678">
        <v>139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0.7336921296296296</v>
      </c>
      <c r="B1679" t="s">
        <v>0</v>
      </c>
      <c r="C1679">
        <v>7</v>
      </c>
      <c r="D1679">
        <v>5</v>
      </c>
      <c r="E1679">
        <v>3357</v>
      </c>
      <c r="F1679">
        <v>178</v>
      </c>
      <c r="G1679">
        <v>139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0.73371527777777779</v>
      </c>
      <c r="B1680" t="s">
        <v>0</v>
      </c>
      <c r="C1680">
        <v>7</v>
      </c>
      <c r="D1680">
        <v>5</v>
      </c>
      <c r="E1680">
        <v>3359</v>
      </c>
      <c r="F1680">
        <v>178</v>
      </c>
      <c r="G1680">
        <v>139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0.73373842592592586</v>
      </c>
      <c r="B1681" t="s">
        <v>0</v>
      </c>
      <c r="C1681">
        <v>7</v>
      </c>
      <c r="D1681">
        <v>5</v>
      </c>
      <c r="E1681">
        <v>3361</v>
      </c>
      <c r="F1681">
        <v>178</v>
      </c>
      <c r="G1681">
        <v>139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0.73376157407407405</v>
      </c>
      <c r="B1682" t="s">
        <v>0</v>
      </c>
      <c r="C1682">
        <v>7</v>
      </c>
      <c r="D1682">
        <v>5</v>
      </c>
      <c r="E1682">
        <v>3363</v>
      </c>
      <c r="F1682">
        <v>179</v>
      </c>
      <c r="G1682">
        <v>139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0.73378472222222213</v>
      </c>
      <c r="B1683" t="s">
        <v>0</v>
      </c>
      <c r="C1683">
        <v>7</v>
      </c>
      <c r="D1683">
        <v>5</v>
      </c>
      <c r="E1683">
        <v>3365</v>
      </c>
      <c r="F1683">
        <v>179</v>
      </c>
      <c r="G1683">
        <v>139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0.73380787037037043</v>
      </c>
      <c r="B1684" t="s">
        <v>0</v>
      </c>
      <c r="C1684">
        <v>7</v>
      </c>
      <c r="D1684">
        <v>5</v>
      </c>
      <c r="E1684">
        <v>3367</v>
      </c>
      <c r="F1684">
        <v>179</v>
      </c>
      <c r="G1684">
        <v>139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0.73383101851851851</v>
      </c>
      <c r="B1685" t="s">
        <v>0</v>
      </c>
      <c r="C1685">
        <v>7</v>
      </c>
      <c r="D1685">
        <v>5</v>
      </c>
      <c r="E1685">
        <v>3369</v>
      </c>
      <c r="F1685">
        <v>179</v>
      </c>
      <c r="G1685">
        <v>139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0.7338541666666667</v>
      </c>
      <c r="B1686" t="s">
        <v>0</v>
      </c>
      <c r="C1686">
        <v>7</v>
      </c>
      <c r="D1686">
        <v>5</v>
      </c>
      <c r="E1686">
        <v>3371</v>
      </c>
      <c r="F1686">
        <v>179</v>
      </c>
      <c r="G1686">
        <v>140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0.73387731481481477</v>
      </c>
      <c r="B1687" t="s">
        <v>0</v>
      </c>
      <c r="C1687">
        <v>7</v>
      </c>
      <c r="D1687">
        <v>5</v>
      </c>
      <c r="E1687">
        <v>3373</v>
      </c>
      <c r="F1687">
        <v>179</v>
      </c>
      <c r="G1687">
        <v>140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0.73390046296296296</v>
      </c>
      <c r="B1688" t="s">
        <v>0</v>
      </c>
      <c r="C1688">
        <v>7</v>
      </c>
      <c r="D1688">
        <v>5</v>
      </c>
      <c r="E1688">
        <v>3375</v>
      </c>
      <c r="F1688">
        <v>179</v>
      </c>
      <c r="G1688">
        <v>140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0.73392361111111104</v>
      </c>
      <c r="B1689" t="s">
        <v>0</v>
      </c>
      <c r="C1689">
        <v>7</v>
      </c>
      <c r="D1689">
        <v>5</v>
      </c>
      <c r="E1689">
        <v>3377</v>
      </c>
      <c r="F1689">
        <v>179</v>
      </c>
      <c r="G1689">
        <v>140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0.73394675925925934</v>
      </c>
      <c r="B1690" t="s">
        <v>0</v>
      </c>
      <c r="C1690">
        <v>7</v>
      </c>
      <c r="D1690">
        <v>5</v>
      </c>
      <c r="E1690">
        <v>3379</v>
      </c>
      <c r="F1690">
        <v>179</v>
      </c>
      <c r="G1690">
        <v>140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0.73396990740740742</v>
      </c>
      <c r="B1691" t="s">
        <v>0</v>
      </c>
      <c r="C1691">
        <v>7</v>
      </c>
      <c r="D1691">
        <v>5</v>
      </c>
      <c r="E1691">
        <v>3381</v>
      </c>
      <c r="F1691">
        <v>179</v>
      </c>
      <c r="G1691">
        <v>140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0.73399305555555561</v>
      </c>
      <c r="B1692" t="s">
        <v>0</v>
      </c>
      <c r="C1692">
        <v>7</v>
      </c>
      <c r="D1692">
        <v>5</v>
      </c>
      <c r="E1692">
        <v>3383</v>
      </c>
      <c r="F1692">
        <v>179</v>
      </c>
      <c r="G1692">
        <v>140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0.73401620370370368</v>
      </c>
      <c r="B1693" t="s">
        <v>0</v>
      </c>
      <c r="C1693">
        <v>7</v>
      </c>
      <c r="D1693">
        <v>5</v>
      </c>
      <c r="E1693">
        <v>3385</v>
      </c>
      <c r="F1693">
        <v>179</v>
      </c>
      <c r="G1693">
        <v>140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0.73403935185185187</v>
      </c>
      <c r="B1694" t="s">
        <v>0</v>
      </c>
      <c r="C1694">
        <v>7</v>
      </c>
      <c r="D1694">
        <v>5</v>
      </c>
      <c r="E1694">
        <v>3387</v>
      </c>
      <c r="F1694">
        <v>179</v>
      </c>
      <c r="G1694">
        <v>140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0.73406249999999995</v>
      </c>
      <c r="B1695" t="s">
        <v>0</v>
      </c>
      <c r="C1695">
        <v>7</v>
      </c>
      <c r="D1695">
        <v>5</v>
      </c>
      <c r="E1695">
        <v>3389</v>
      </c>
      <c r="F1695">
        <v>179</v>
      </c>
      <c r="G1695">
        <v>139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0.73408564814814825</v>
      </c>
      <c r="B1696" t="s">
        <v>0</v>
      </c>
      <c r="C1696">
        <v>7</v>
      </c>
      <c r="D1696">
        <v>5</v>
      </c>
      <c r="E1696">
        <v>3391</v>
      </c>
      <c r="F1696">
        <v>179</v>
      </c>
      <c r="G1696">
        <v>139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0.73410879629629633</v>
      </c>
      <c r="B1697" t="s">
        <v>0</v>
      </c>
      <c r="C1697">
        <v>7</v>
      </c>
      <c r="D1697">
        <v>5</v>
      </c>
      <c r="E1697">
        <v>3393</v>
      </c>
      <c r="F1697">
        <v>178</v>
      </c>
      <c r="G1697">
        <v>139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0.73413194444444441</v>
      </c>
      <c r="B1698" t="s">
        <v>0</v>
      </c>
      <c r="C1698">
        <v>7</v>
      </c>
      <c r="D1698">
        <v>5</v>
      </c>
      <c r="E1698">
        <v>3395</v>
      </c>
      <c r="F1698">
        <v>178</v>
      </c>
      <c r="G1698">
        <v>139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0.7341550925925926</v>
      </c>
      <c r="B1699" t="s">
        <v>0</v>
      </c>
      <c r="C1699">
        <v>7</v>
      </c>
      <c r="D1699">
        <v>5</v>
      </c>
      <c r="E1699">
        <v>3397</v>
      </c>
      <c r="F1699">
        <v>178</v>
      </c>
      <c r="G1699">
        <v>139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0.73417824074074067</v>
      </c>
      <c r="B1700" t="s">
        <v>0</v>
      </c>
      <c r="C1700">
        <v>7</v>
      </c>
      <c r="D1700">
        <v>5</v>
      </c>
      <c r="E1700">
        <v>3399</v>
      </c>
      <c r="F1700">
        <v>178</v>
      </c>
      <c r="G1700">
        <v>139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0.73420138888888886</v>
      </c>
      <c r="B1701" t="s">
        <v>0</v>
      </c>
      <c r="C1701">
        <v>7</v>
      </c>
      <c r="D1701">
        <v>5</v>
      </c>
      <c r="E1701">
        <v>3401</v>
      </c>
      <c r="F1701">
        <v>178</v>
      </c>
      <c r="G1701">
        <v>139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0.73422453703703694</v>
      </c>
      <c r="B1702" t="s">
        <v>0</v>
      </c>
      <c r="C1702">
        <v>7</v>
      </c>
      <c r="D1702">
        <v>5</v>
      </c>
      <c r="E1702">
        <v>3403</v>
      </c>
      <c r="F1702">
        <v>178</v>
      </c>
      <c r="G1702">
        <v>139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0.73424768518518524</v>
      </c>
      <c r="B1703" t="s">
        <v>0</v>
      </c>
      <c r="C1703">
        <v>7</v>
      </c>
      <c r="D1703">
        <v>5</v>
      </c>
      <c r="E1703">
        <v>3405</v>
      </c>
      <c r="F1703">
        <v>179</v>
      </c>
      <c r="G1703">
        <v>139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0.73427083333333332</v>
      </c>
      <c r="B1704" t="s">
        <v>0</v>
      </c>
      <c r="C1704">
        <v>7</v>
      </c>
      <c r="D1704">
        <v>5</v>
      </c>
      <c r="E1704">
        <v>3407</v>
      </c>
      <c r="F1704">
        <v>178</v>
      </c>
      <c r="G1704">
        <v>139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0.73429398148148151</v>
      </c>
      <c r="B1705" t="s">
        <v>0</v>
      </c>
      <c r="C1705">
        <v>7</v>
      </c>
      <c r="D1705">
        <v>5</v>
      </c>
      <c r="E1705">
        <v>3409</v>
      </c>
      <c r="F1705">
        <v>178</v>
      </c>
      <c r="G1705">
        <v>140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0.73431712962962958</v>
      </c>
      <c r="B1706" t="s">
        <v>0</v>
      </c>
      <c r="C1706">
        <v>7</v>
      </c>
      <c r="D1706">
        <v>5</v>
      </c>
      <c r="E1706">
        <v>3411</v>
      </c>
      <c r="F1706">
        <v>178</v>
      </c>
      <c r="G1706">
        <v>140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0.73434027777777777</v>
      </c>
      <c r="B1707" t="s">
        <v>0</v>
      </c>
      <c r="C1707">
        <v>7</v>
      </c>
      <c r="D1707">
        <v>5</v>
      </c>
      <c r="E1707">
        <v>3413</v>
      </c>
      <c r="F1707">
        <v>179</v>
      </c>
      <c r="G1707">
        <v>140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0.73436342592592585</v>
      </c>
      <c r="B1708" t="s">
        <v>0</v>
      </c>
      <c r="C1708">
        <v>7</v>
      </c>
      <c r="D1708">
        <v>5</v>
      </c>
      <c r="E1708">
        <v>3415</v>
      </c>
      <c r="F1708">
        <v>179</v>
      </c>
      <c r="G1708">
        <v>140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0.73438657407407415</v>
      </c>
      <c r="B1709" t="s">
        <v>0</v>
      </c>
      <c r="C1709">
        <v>7</v>
      </c>
      <c r="D1709">
        <v>5</v>
      </c>
      <c r="E1709">
        <v>3417</v>
      </c>
      <c r="F1709">
        <v>179</v>
      </c>
      <c r="G1709">
        <v>140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0.73440972222222223</v>
      </c>
      <c r="B1710" t="s">
        <v>0</v>
      </c>
      <c r="C1710">
        <v>7</v>
      </c>
      <c r="D1710">
        <v>5</v>
      </c>
      <c r="E1710">
        <v>3419</v>
      </c>
      <c r="F1710">
        <v>179</v>
      </c>
      <c r="G1710">
        <v>140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0.73443287037037042</v>
      </c>
      <c r="B1711" t="s">
        <v>0</v>
      </c>
      <c r="C1711">
        <v>7</v>
      </c>
      <c r="D1711">
        <v>5</v>
      </c>
      <c r="E1711">
        <v>3421</v>
      </c>
      <c r="F1711">
        <v>179</v>
      </c>
      <c r="G1711">
        <v>140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0.73445601851851849</v>
      </c>
      <c r="B1712" t="s">
        <v>0</v>
      </c>
      <c r="C1712">
        <v>7</v>
      </c>
      <c r="D1712">
        <v>5</v>
      </c>
      <c r="E1712">
        <v>3423</v>
      </c>
      <c r="F1712">
        <v>179</v>
      </c>
      <c r="G1712">
        <v>140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0.73447916666666668</v>
      </c>
      <c r="B1713" t="s">
        <v>0</v>
      </c>
      <c r="C1713">
        <v>7</v>
      </c>
      <c r="D1713">
        <v>5</v>
      </c>
      <c r="E1713">
        <v>3425</v>
      </c>
      <c r="F1713">
        <v>179</v>
      </c>
      <c r="G1713">
        <v>140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0.73450231481481476</v>
      </c>
      <c r="B1714" t="s">
        <v>0</v>
      </c>
      <c r="C1714">
        <v>7</v>
      </c>
      <c r="D1714">
        <v>5</v>
      </c>
      <c r="E1714">
        <v>3427</v>
      </c>
      <c r="F1714">
        <v>179</v>
      </c>
      <c r="G1714">
        <v>140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0.73452546296296306</v>
      </c>
      <c r="B1715" t="s">
        <v>0</v>
      </c>
      <c r="C1715">
        <v>7</v>
      </c>
      <c r="D1715">
        <v>5</v>
      </c>
      <c r="E1715">
        <v>3429</v>
      </c>
      <c r="F1715">
        <v>179</v>
      </c>
      <c r="G1715">
        <v>140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0.73454861111111114</v>
      </c>
      <c r="B1716" t="s">
        <v>0</v>
      </c>
      <c r="C1716">
        <v>7</v>
      </c>
      <c r="D1716">
        <v>5</v>
      </c>
      <c r="E1716">
        <v>3431</v>
      </c>
      <c r="F1716">
        <v>178</v>
      </c>
      <c r="G1716">
        <v>139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0.73457175925925933</v>
      </c>
      <c r="B1717" t="s">
        <v>0</v>
      </c>
      <c r="C1717">
        <v>7</v>
      </c>
      <c r="D1717">
        <v>5</v>
      </c>
      <c r="E1717">
        <v>3433</v>
      </c>
      <c r="F1717">
        <v>178</v>
      </c>
      <c r="G1717">
        <v>139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0.7345949074074074</v>
      </c>
      <c r="B1718" t="s">
        <v>0</v>
      </c>
      <c r="C1718">
        <v>7</v>
      </c>
      <c r="D1718">
        <v>5</v>
      </c>
      <c r="E1718">
        <v>3435</v>
      </c>
      <c r="F1718">
        <v>178</v>
      </c>
      <c r="G1718">
        <v>139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0.73461805555555559</v>
      </c>
      <c r="B1719" t="s">
        <v>0</v>
      </c>
      <c r="C1719">
        <v>7</v>
      </c>
      <c r="D1719">
        <v>5</v>
      </c>
      <c r="E1719">
        <v>3437</v>
      </c>
      <c r="F1719">
        <v>178</v>
      </c>
      <c r="G1719">
        <v>139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0.73464120370370367</v>
      </c>
      <c r="B1720" t="s">
        <v>0</v>
      </c>
      <c r="C1720">
        <v>7</v>
      </c>
      <c r="D1720">
        <v>5</v>
      </c>
      <c r="E1720">
        <v>3439</v>
      </c>
      <c r="F1720">
        <v>178</v>
      </c>
      <c r="G1720">
        <v>139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0.73466435185185175</v>
      </c>
      <c r="B1721" t="s">
        <v>0</v>
      </c>
      <c r="C1721">
        <v>7</v>
      </c>
      <c r="D1721">
        <v>5</v>
      </c>
      <c r="E1721">
        <v>3441</v>
      </c>
      <c r="F1721">
        <v>178</v>
      </c>
      <c r="G1721">
        <v>139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0.73468750000000005</v>
      </c>
      <c r="B1722" t="s">
        <v>0</v>
      </c>
      <c r="C1722">
        <v>7</v>
      </c>
      <c r="D1722">
        <v>5</v>
      </c>
      <c r="E1722">
        <v>3443</v>
      </c>
      <c r="F1722">
        <v>178</v>
      </c>
      <c r="G1722">
        <v>139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0.73471064814814813</v>
      </c>
      <c r="B1723" t="s">
        <v>0</v>
      </c>
      <c r="C1723">
        <v>7</v>
      </c>
      <c r="D1723">
        <v>5</v>
      </c>
      <c r="E1723">
        <v>3445</v>
      </c>
      <c r="F1723">
        <v>178</v>
      </c>
      <c r="G1723">
        <v>139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0.73473379629629632</v>
      </c>
      <c r="B1724" t="s">
        <v>0</v>
      </c>
      <c r="C1724">
        <v>7</v>
      </c>
      <c r="D1724">
        <v>5</v>
      </c>
      <c r="E1724">
        <v>3447</v>
      </c>
      <c r="F1724">
        <v>178</v>
      </c>
      <c r="G1724">
        <v>139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0.73475694444444439</v>
      </c>
      <c r="B1725" t="s">
        <v>0</v>
      </c>
      <c r="C1725">
        <v>7</v>
      </c>
      <c r="D1725">
        <v>5</v>
      </c>
      <c r="E1725">
        <v>3449</v>
      </c>
      <c r="F1725">
        <v>179</v>
      </c>
      <c r="G1725">
        <v>139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0.73478009259259258</v>
      </c>
      <c r="B1726" t="s">
        <v>0</v>
      </c>
      <c r="C1726">
        <v>7</v>
      </c>
      <c r="D1726">
        <v>5</v>
      </c>
      <c r="E1726">
        <v>3451</v>
      </c>
      <c r="F1726">
        <v>179</v>
      </c>
      <c r="G1726">
        <v>139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0.73480324074074066</v>
      </c>
      <c r="B1727" t="s">
        <v>0</v>
      </c>
      <c r="C1727">
        <v>7</v>
      </c>
      <c r="D1727">
        <v>5</v>
      </c>
      <c r="E1727">
        <v>3453</v>
      </c>
      <c r="F1727">
        <v>179</v>
      </c>
      <c r="G1727">
        <v>140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0.73482638888888896</v>
      </c>
      <c r="B1728" t="s">
        <v>0</v>
      </c>
      <c r="C1728">
        <v>7</v>
      </c>
      <c r="D1728">
        <v>5</v>
      </c>
      <c r="E1728">
        <v>3455</v>
      </c>
      <c r="F1728">
        <v>179</v>
      </c>
      <c r="G1728">
        <v>140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0.73484953703703704</v>
      </c>
      <c r="B1729" t="s">
        <v>0</v>
      </c>
      <c r="C1729">
        <v>7</v>
      </c>
      <c r="D1729">
        <v>5</v>
      </c>
      <c r="E1729">
        <v>3457</v>
      </c>
      <c r="F1729">
        <v>179</v>
      </c>
      <c r="G1729">
        <v>140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0.73487268518518523</v>
      </c>
      <c r="B1730" t="s">
        <v>0</v>
      </c>
      <c r="C1730">
        <v>7</v>
      </c>
      <c r="D1730">
        <v>5</v>
      </c>
      <c r="E1730">
        <v>3459</v>
      </c>
      <c r="F1730">
        <v>180</v>
      </c>
      <c r="G1730">
        <v>140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0.7348958333333333</v>
      </c>
      <c r="B1731" t="s">
        <v>0</v>
      </c>
      <c r="C1731">
        <v>7</v>
      </c>
      <c r="D1731">
        <v>5</v>
      </c>
      <c r="E1731">
        <v>3461</v>
      </c>
      <c r="F1731">
        <v>179</v>
      </c>
      <c r="G1731">
        <v>140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0.73491898148148149</v>
      </c>
      <c r="B1732" t="s">
        <v>0</v>
      </c>
      <c r="C1732">
        <v>7</v>
      </c>
      <c r="D1732">
        <v>5</v>
      </c>
      <c r="E1732">
        <v>3463</v>
      </c>
      <c r="F1732">
        <v>179</v>
      </c>
      <c r="G1732">
        <v>140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0.73494212962962957</v>
      </c>
      <c r="B1733" t="s">
        <v>0</v>
      </c>
      <c r="C1733">
        <v>7</v>
      </c>
      <c r="D1733">
        <v>5</v>
      </c>
      <c r="E1733">
        <v>3465</v>
      </c>
      <c r="F1733">
        <v>179</v>
      </c>
      <c r="G1733">
        <v>140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0.73496527777777787</v>
      </c>
      <c r="B1734" t="s">
        <v>0</v>
      </c>
      <c r="C1734">
        <v>7</v>
      </c>
      <c r="D1734">
        <v>5</v>
      </c>
      <c r="E1734">
        <v>3467</v>
      </c>
      <c r="F1734">
        <v>180</v>
      </c>
      <c r="G1734">
        <v>140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0.73498842592592595</v>
      </c>
      <c r="B1735" t="s">
        <v>0</v>
      </c>
      <c r="C1735">
        <v>7</v>
      </c>
      <c r="D1735">
        <v>5</v>
      </c>
      <c r="E1735">
        <v>3469</v>
      </c>
      <c r="F1735">
        <v>179</v>
      </c>
      <c r="G1735">
        <v>140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0.73501157407407414</v>
      </c>
      <c r="B1736" t="s">
        <v>0</v>
      </c>
      <c r="C1736">
        <v>7</v>
      </c>
      <c r="D1736">
        <v>5</v>
      </c>
      <c r="E1736">
        <v>3471</v>
      </c>
      <c r="F1736">
        <v>180</v>
      </c>
      <c r="G1736">
        <v>140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0.73503472222222221</v>
      </c>
      <c r="B1737" t="s">
        <v>0</v>
      </c>
      <c r="C1737">
        <v>7</v>
      </c>
      <c r="D1737">
        <v>5</v>
      </c>
      <c r="E1737">
        <v>3473</v>
      </c>
      <c r="F1737">
        <v>179</v>
      </c>
      <c r="G1737">
        <v>140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0.7350578703703704</v>
      </c>
      <c r="B1738" t="s">
        <v>0</v>
      </c>
      <c r="C1738">
        <v>7</v>
      </c>
      <c r="D1738">
        <v>5</v>
      </c>
      <c r="E1738">
        <v>3475</v>
      </c>
      <c r="F1738">
        <v>179</v>
      </c>
      <c r="G1738">
        <v>139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0.73508101851851848</v>
      </c>
      <c r="B1739" t="s">
        <v>0</v>
      </c>
      <c r="C1739">
        <v>7</v>
      </c>
      <c r="D1739">
        <v>5</v>
      </c>
      <c r="E1739">
        <v>3477</v>
      </c>
      <c r="F1739">
        <v>179</v>
      </c>
      <c r="G1739">
        <v>139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0.73510416666666656</v>
      </c>
      <c r="B1740" t="s">
        <v>0</v>
      </c>
      <c r="C1740">
        <v>7</v>
      </c>
      <c r="D1740">
        <v>5</v>
      </c>
      <c r="E1740">
        <v>3479</v>
      </c>
      <c r="F1740">
        <v>178</v>
      </c>
      <c r="G1740">
        <v>139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0.73512731481481486</v>
      </c>
      <c r="B1741" t="s">
        <v>0</v>
      </c>
      <c r="C1741">
        <v>7</v>
      </c>
      <c r="D1741">
        <v>5</v>
      </c>
      <c r="E1741">
        <v>3481</v>
      </c>
      <c r="F1741">
        <v>179</v>
      </c>
      <c r="G1741">
        <v>139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0.73515046296296294</v>
      </c>
      <c r="B1742" t="s">
        <v>0</v>
      </c>
      <c r="C1742">
        <v>7</v>
      </c>
      <c r="D1742">
        <v>5</v>
      </c>
      <c r="E1742">
        <v>3483</v>
      </c>
      <c r="F1742">
        <v>179</v>
      </c>
      <c r="G1742">
        <v>139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0.73517361111111112</v>
      </c>
      <c r="B1743" t="s">
        <v>0</v>
      </c>
      <c r="C1743">
        <v>7</v>
      </c>
      <c r="D1743">
        <v>5</v>
      </c>
      <c r="E1743">
        <v>3485</v>
      </c>
      <c r="F1743">
        <v>179</v>
      </c>
      <c r="G1743">
        <v>139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0.7351967592592592</v>
      </c>
      <c r="B1744" t="s">
        <v>0</v>
      </c>
      <c r="C1744">
        <v>7</v>
      </c>
      <c r="D1744">
        <v>5</v>
      </c>
      <c r="E1744">
        <v>3487</v>
      </c>
      <c r="F1744">
        <v>179</v>
      </c>
      <c r="G1744">
        <v>139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0.73521990740740739</v>
      </c>
      <c r="B1745" t="s">
        <v>0</v>
      </c>
      <c r="C1745">
        <v>7</v>
      </c>
      <c r="D1745">
        <v>5</v>
      </c>
      <c r="E1745">
        <v>3489</v>
      </c>
      <c r="F1745">
        <v>179</v>
      </c>
      <c r="G1745">
        <v>139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0.73524305555555547</v>
      </c>
      <c r="B1746" t="s">
        <v>0</v>
      </c>
      <c r="C1746">
        <v>7</v>
      </c>
      <c r="D1746">
        <v>5</v>
      </c>
      <c r="E1746">
        <v>3491</v>
      </c>
      <c r="F1746">
        <v>179</v>
      </c>
      <c r="G1746">
        <v>139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0.73526620370370377</v>
      </c>
      <c r="B1747" t="s">
        <v>0</v>
      </c>
      <c r="C1747">
        <v>7</v>
      </c>
      <c r="D1747">
        <v>5</v>
      </c>
      <c r="E1747">
        <v>3493</v>
      </c>
      <c r="F1747">
        <v>180</v>
      </c>
      <c r="G1747">
        <v>139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0.73528935185185185</v>
      </c>
      <c r="B1748" t="s">
        <v>0</v>
      </c>
      <c r="C1748">
        <v>7</v>
      </c>
      <c r="D1748">
        <v>5</v>
      </c>
      <c r="E1748">
        <v>3495</v>
      </c>
      <c r="F1748">
        <v>180</v>
      </c>
      <c r="G1748">
        <v>139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0.73531250000000004</v>
      </c>
      <c r="B1749" t="s">
        <v>0</v>
      </c>
      <c r="C1749">
        <v>7</v>
      </c>
      <c r="D1749">
        <v>5</v>
      </c>
      <c r="E1749">
        <v>3497</v>
      </c>
      <c r="F1749">
        <v>180</v>
      </c>
      <c r="G1749">
        <v>140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0.73533564814814811</v>
      </c>
      <c r="B1750" t="s">
        <v>0</v>
      </c>
      <c r="C1750">
        <v>7</v>
      </c>
      <c r="D1750">
        <v>5</v>
      </c>
      <c r="E1750">
        <v>3499</v>
      </c>
      <c r="F1750">
        <v>181</v>
      </c>
      <c r="G1750">
        <v>140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0.7353587962962963</v>
      </c>
      <c r="B1751" t="s">
        <v>0</v>
      </c>
      <c r="C1751">
        <v>7</v>
      </c>
      <c r="D1751">
        <v>5</v>
      </c>
      <c r="E1751">
        <v>3501</v>
      </c>
      <c r="F1751">
        <v>181</v>
      </c>
      <c r="G1751">
        <v>140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0.73538194444444438</v>
      </c>
      <c r="B1752" t="s">
        <v>0</v>
      </c>
      <c r="C1752">
        <v>7</v>
      </c>
      <c r="D1752">
        <v>5</v>
      </c>
      <c r="E1752">
        <v>3503</v>
      </c>
      <c r="F1752">
        <v>181</v>
      </c>
      <c r="G1752">
        <v>140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0.73540509259259268</v>
      </c>
      <c r="B1753" t="s">
        <v>0</v>
      </c>
      <c r="C1753">
        <v>7</v>
      </c>
      <c r="D1753">
        <v>5</v>
      </c>
      <c r="E1753">
        <v>3505</v>
      </c>
      <c r="F1753">
        <v>181</v>
      </c>
      <c r="G1753">
        <v>140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0.73542824074074076</v>
      </c>
      <c r="B1754" t="s">
        <v>0</v>
      </c>
      <c r="C1754">
        <v>7</v>
      </c>
      <c r="D1754">
        <v>5</v>
      </c>
      <c r="E1754">
        <v>3507</v>
      </c>
      <c r="F1754">
        <v>181</v>
      </c>
      <c r="G1754">
        <v>140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0.73545138888888895</v>
      </c>
      <c r="B1755" t="s">
        <v>0</v>
      </c>
      <c r="C1755">
        <v>7</v>
      </c>
      <c r="D1755">
        <v>5</v>
      </c>
      <c r="E1755">
        <v>3509</v>
      </c>
      <c r="F1755">
        <v>181</v>
      </c>
      <c r="G1755">
        <v>140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0.73547453703703702</v>
      </c>
      <c r="B1756" t="s">
        <v>0</v>
      </c>
      <c r="C1756">
        <v>7</v>
      </c>
      <c r="D1756">
        <v>5</v>
      </c>
      <c r="E1756">
        <v>3511</v>
      </c>
      <c r="F1756">
        <v>181</v>
      </c>
      <c r="G1756">
        <v>140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0.73549768518518521</v>
      </c>
      <c r="B1757" t="s">
        <v>0</v>
      </c>
      <c r="C1757">
        <v>7</v>
      </c>
      <c r="D1757">
        <v>5</v>
      </c>
      <c r="E1757">
        <v>3513</v>
      </c>
      <c r="F1757">
        <v>181</v>
      </c>
      <c r="G1757">
        <v>140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0.73552083333333329</v>
      </c>
      <c r="B1758" t="s">
        <v>0</v>
      </c>
      <c r="C1758">
        <v>7</v>
      </c>
      <c r="D1758">
        <v>5</v>
      </c>
      <c r="E1758">
        <v>3515</v>
      </c>
      <c r="F1758">
        <v>180</v>
      </c>
      <c r="G1758">
        <v>140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0.73554398148148137</v>
      </c>
      <c r="B1759" t="s">
        <v>0</v>
      </c>
      <c r="C1759">
        <v>7</v>
      </c>
      <c r="D1759">
        <v>5</v>
      </c>
      <c r="E1759">
        <v>3517</v>
      </c>
      <c r="F1759">
        <v>180</v>
      </c>
      <c r="G1759">
        <v>140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0.73556712962962967</v>
      </c>
      <c r="B1760" t="s">
        <v>0</v>
      </c>
      <c r="C1760">
        <v>7</v>
      </c>
      <c r="D1760">
        <v>5</v>
      </c>
      <c r="E1760">
        <v>3519</v>
      </c>
      <c r="F1760">
        <v>180</v>
      </c>
      <c r="G1760">
        <v>140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0.73559027777777775</v>
      </c>
      <c r="B1761" t="s">
        <v>0</v>
      </c>
      <c r="C1761">
        <v>7</v>
      </c>
      <c r="D1761">
        <v>5</v>
      </c>
      <c r="E1761">
        <v>3521</v>
      </c>
      <c r="F1761">
        <v>179</v>
      </c>
      <c r="G1761">
        <v>139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0.73561342592592593</v>
      </c>
      <c r="B1762" t="s">
        <v>0</v>
      </c>
      <c r="C1762">
        <v>7</v>
      </c>
      <c r="D1762">
        <v>5</v>
      </c>
      <c r="E1762">
        <v>3523</v>
      </c>
      <c r="F1762">
        <v>180</v>
      </c>
      <c r="G1762">
        <v>139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0.73563657407407401</v>
      </c>
      <c r="B1763" t="s">
        <v>0</v>
      </c>
      <c r="C1763">
        <v>7</v>
      </c>
      <c r="D1763">
        <v>5</v>
      </c>
      <c r="E1763">
        <v>3525</v>
      </c>
      <c r="F1763">
        <v>179</v>
      </c>
      <c r="G1763">
        <v>139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0.7356597222222222</v>
      </c>
      <c r="B1764" t="s">
        <v>0</v>
      </c>
      <c r="C1764">
        <v>7</v>
      </c>
      <c r="D1764">
        <v>5</v>
      </c>
      <c r="E1764">
        <v>3527</v>
      </c>
      <c r="F1764">
        <v>179</v>
      </c>
      <c r="G1764">
        <v>139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0.73568287037037028</v>
      </c>
      <c r="B1765" t="s">
        <v>0</v>
      </c>
      <c r="C1765">
        <v>7</v>
      </c>
      <c r="D1765">
        <v>5</v>
      </c>
      <c r="E1765">
        <v>3529</v>
      </c>
      <c r="F1765">
        <v>179</v>
      </c>
      <c r="G1765">
        <v>139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0.73570601851851858</v>
      </c>
      <c r="B1766" t="s">
        <v>0</v>
      </c>
      <c r="C1766">
        <v>7</v>
      </c>
      <c r="D1766">
        <v>5</v>
      </c>
      <c r="E1766">
        <v>3531</v>
      </c>
      <c r="F1766">
        <v>179</v>
      </c>
      <c r="G1766">
        <v>139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0.73572916666666666</v>
      </c>
      <c r="B1767" t="s">
        <v>0</v>
      </c>
      <c r="C1767">
        <v>7</v>
      </c>
      <c r="D1767">
        <v>5</v>
      </c>
      <c r="E1767">
        <v>3533</v>
      </c>
      <c r="F1767">
        <v>179</v>
      </c>
      <c r="G1767">
        <v>139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0.73575231481481485</v>
      </c>
      <c r="B1768" t="s">
        <v>0</v>
      </c>
      <c r="C1768">
        <v>7</v>
      </c>
      <c r="D1768">
        <v>5</v>
      </c>
      <c r="E1768">
        <v>3535</v>
      </c>
      <c r="F1768">
        <v>180</v>
      </c>
      <c r="G1768">
        <v>139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0.73577546296296292</v>
      </c>
      <c r="B1769" t="s">
        <v>0</v>
      </c>
      <c r="C1769">
        <v>7</v>
      </c>
      <c r="D1769">
        <v>5</v>
      </c>
      <c r="E1769">
        <v>3537</v>
      </c>
      <c r="F1769">
        <v>179</v>
      </c>
      <c r="G1769">
        <v>139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0.73579861111111111</v>
      </c>
      <c r="B1770" t="s">
        <v>0</v>
      </c>
      <c r="C1770">
        <v>7</v>
      </c>
      <c r="D1770">
        <v>5</v>
      </c>
      <c r="E1770">
        <v>3539</v>
      </c>
      <c r="F1770">
        <v>180</v>
      </c>
      <c r="G1770">
        <v>139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0.73582175925925919</v>
      </c>
      <c r="B1771" t="s">
        <v>0</v>
      </c>
      <c r="C1771">
        <v>7</v>
      </c>
      <c r="D1771">
        <v>5</v>
      </c>
      <c r="E1771">
        <v>3541</v>
      </c>
      <c r="F1771">
        <v>180</v>
      </c>
      <c r="G1771">
        <v>139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0.73584490740740749</v>
      </c>
      <c r="B1772" t="s">
        <v>0</v>
      </c>
      <c r="C1772">
        <v>7</v>
      </c>
      <c r="D1772">
        <v>5</v>
      </c>
      <c r="E1772">
        <v>3543</v>
      </c>
      <c r="F1772">
        <v>180</v>
      </c>
      <c r="G1772">
        <v>139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0.73586805555555557</v>
      </c>
      <c r="B1773" t="s">
        <v>0</v>
      </c>
      <c r="C1773">
        <v>7</v>
      </c>
      <c r="D1773">
        <v>5</v>
      </c>
      <c r="E1773">
        <v>3545</v>
      </c>
      <c r="F1773">
        <v>180</v>
      </c>
      <c r="G1773">
        <v>140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0.73589120370370376</v>
      </c>
      <c r="B1774" t="s">
        <v>0</v>
      </c>
      <c r="C1774">
        <v>7</v>
      </c>
      <c r="D1774">
        <v>5</v>
      </c>
      <c r="E1774">
        <v>3547</v>
      </c>
      <c r="F1774">
        <v>180</v>
      </c>
      <c r="G1774">
        <v>140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0.73591435185185183</v>
      </c>
      <c r="B1775" t="s">
        <v>0</v>
      </c>
      <c r="C1775">
        <v>7</v>
      </c>
      <c r="D1775">
        <v>5</v>
      </c>
      <c r="E1775">
        <v>3549</v>
      </c>
      <c r="F1775">
        <v>180</v>
      </c>
      <c r="G1775">
        <v>140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0.73593750000000002</v>
      </c>
      <c r="B1776" t="s">
        <v>0</v>
      </c>
      <c r="C1776">
        <v>7</v>
      </c>
      <c r="D1776">
        <v>5</v>
      </c>
      <c r="E1776">
        <v>3551</v>
      </c>
      <c r="F1776">
        <v>180</v>
      </c>
      <c r="G1776">
        <v>140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0.7359606481481481</v>
      </c>
      <c r="B1777" t="s">
        <v>0</v>
      </c>
      <c r="C1777">
        <v>7</v>
      </c>
      <c r="D1777">
        <v>5</v>
      </c>
      <c r="E1777">
        <v>3553</v>
      </c>
      <c r="F1777">
        <v>180</v>
      </c>
      <c r="G1777">
        <v>140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0.7359837962962964</v>
      </c>
      <c r="B1778" t="s">
        <v>0</v>
      </c>
      <c r="C1778">
        <v>7</v>
      </c>
      <c r="D1778">
        <v>5</v>
      </c>
      <c r="E1778">
        <v>3555</v>
      </c>
      <c r="F1778">
        <v>180</v>
      </c>
      <c r="G1778">
        <v>140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0.73600694444444448</v>
      </c>
      <c r="B1779" t="s">
        <v>0</v>
      </c>
      <c r="C1779">
        <v>7</v>
      </c>
      <c r="D1779">
        <v>5</v>
      </c>
      <c r="E1779">
        <v>3557</v>
      </c>
      <c r="F1779">
        <v>180</v>
      </c>
      <c r="G1779">
        <v>140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0.73603009259259267</v>
      </c>
      <c r="B1780" t="s">
        <v>0</v>
      </c>
      <c r="C1780">
        <v>7</v>
      </c>
      <c r="D1780">
        <v>5</v>
      </c>
      <c r="E1780">
        <v>3559</v>
      </c>
      <c r="F1780">
        <v>179</v>
      </c>
      <c r="G1780">
        <v>140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0.73605324074074074</v>
      </c>
      <c r="B1781" t="s">
        <v>0</v>
      </c>
      <c r="C1781">
        <v>7</v>
      </c>
      <c r="D1781">
        <v>5</v>
      </c>
      <c r="E1781">
        <v>3561</v>
      </c>
      <c r="F1781">
        <v>179</v>
      </c>
      <c r="G1781">
        <v>139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0.73607638888888882</v>
      </c>
      <c r="B1782" t="s">
        <v>0</v>
      </c>
      <c r="C1782">
        <v>7</v>
      </c>
      <c r="D1782">
        <v>5</v>
      </c>
      <c r="E1782">
        <v>3563</v>
      </c>
      <c r="F1782">
        <v>179</v>
      </c>
      <c r="G1782">
        <v>139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0.73609953703703701</v>
      </c>
      <c r="B1783" t="s">
        <v>0</v>
      </c>
      <c r="C1783">
        <v>7</v>
      </c>
      <c r="D1783">
        <v>5</v>
      </c>
      <c r="E1783">
        <v>3565</v>
      </c>
      <c r="F1783">
        <v>179</v>
      </c>
      <c r="G1783">
        <v>139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0.73612268518518509</v>
      </c>
      <c r="B1784" t="s">
        <v>0</v>
      </c>
      <c r="C1784">
        <v>7</v>
      </c>
      <c r="D1784">
        <v>5</v>
      </c>
      <c r="E1784">
        <v>3567</v>
      </c>
      <c r="F1784">
        <v>179</v>
      </c>
      <c r="G1784">
        <v>139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0.73614583333333339</v>
      </c>
      <c r="B1785" t="s">
        <v>0</v>
      </c>
      <c r="C1785">
        <v>7</v>
      </c>
      <c r="D1785">
        <v>5</v>
      </c>
      <c r="E1785">
        <v>3569</v>
      </c>
      <c r="F1785">
        <v>179</v>
      </c>
      <c r="G1785">
        <v>139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0.73616898148148147</v>
      </c>
      <c r="B1786" t="s">
        <v>0</v>
      </c>
      <c r="C1786">
        <v>7</v>
      </c>
      <c r="D1786">
        <v>5</v>
      </c>
      <c r="E1786">
        <v>3571</v>
      </c>
      <c r="F1786">
        <v>179</v>
      </c>
      <c r="G1786">
        <v>139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0.73619212962962965</v>
      </c>
      <c r="B1787" t="s">
        <v>0</v>
      </c>
      <c r="C1787">
        <v>7</v>
      </c>
      <c r="D1787">
        <v>5</v>
      </c>
      <c r="E1787">
        <v>3573</v>
      </c>
      <c r="F1787">
        <v>179</v>
      </c>
      <c r="G1787">
        <v>139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0.73621527777777773</v>
      </c>
      <c r="B1788" t="s">
        <v>0</v>
      </c>
      <c r="C1788">
        <v>7</v>
      </c>
      <c r="D1788">
        <v>5</v>
      </c>
      <c r="E1788">
        <v>3575</v>
      </c>
      <c r="F1788">
        <v>179</v>
      </c>
      <c r="G1788">
        <v>139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0.73623842592592592</v>
      </c>
      <c r="B1789" t="s">
        <v>0</v>
      </c>
      <c r="C1789">
        <v>7</v>
      </c>
      <c r="D1789">
        <v>5</v>
      </c>
      <c r="E1789">
        <v>3577</v>
      </c>
      <c r="F1789">
        <v>180</v>
      </c>
      <c r="G1789">
        <v>139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0.736261574074074</v>
      </c>
      <c r="B1790" t="s">
        <v>0</v>
      </c>
      <c r="C1790">
        <v>7</v>
      </c>
      <c r="D1790">
        <v>5</v>
      </c>
      <c r="E1790">
        <v>3579</v>
      </c>
      <c r="F1790">
        <v>180</v>
      </c>
      <c r="G1790">
        <v>140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0.7362847222222223</v>
      </c>
      <c r="B1791" t="s">
        <v>0</v>
      </c>
      <c r="C1791">
        <v>7</v>
      </c>
      <c r="D1791">
        <v>5</v>
      </c>
      <c r="E1791">
        <v>3581</v>
      </c>
      <c r="F1791">
        <v>180</v>
      </c>
      <c r="G1791">
        <v>140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0.73630787037037038</v>
      </c>
      <c r="B1792" t="s">
        <v>0</v>
      </c>
      <c r="C1792">
        <v>7</v>
      </c>
      <c r="D1792">
        <v>5</v>
      </c>
      <c r="E1792">
        <v>3583</v>
      </c>
      <c r="F1792">
        <v>180</v>
      </c>
      <c r="G1792">
        <v>140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0.73633101851851857</v>
      </c>
      <c r="B1793" t="s">
        <v>0</v>
      </c>
      <c r="C1793">
        <v>7</v>
      </c>
      <c r="D1793">
        <v>5</v>
      </c>
      <c r="E1793">
        <v>3585</v>
      </c>
      <c r="F1793">
        <v>180</v>
      </c>
      <c r="G1793">
        <v>140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0.73635416666666664</v>
      </c>
      <c r="B1794" t="s">
        <v>0</v>
      </c>
      <c r="C1794">
        <v>7</v>
      </c>
      <c r="D1794">
        <v>5</v>
      </c>
      <c r="E1794">
        <v>3587</v>
      </c>
      <c r="F1794">
        <v>180</v>
      </c>
      <c r="G1794">
        <v>140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0.73637731481481483</v>
      </c>
      <c r="B1795" t="s">
        <v>0</v>
      </c>
      <c r="C1795">
        <v>7</v>
      </c>
      <c r="D1795">
        <v>5</v>
      </c>
      <c r="E1795">
        <v>3589</v>
      </c>
      <c r="F1795">
        <v>180</v>
      </c>
      <c r="G1795">
        <v>140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0.73640046296296291</v>
      </c>
      <c r="B1796" t="s">
        <v>0</v>
      </c>
      <c r="C1796">
        <v>7</v>
      </c>
      <c r="D1796">
        <v>5</v>
      </c>
      <c r="E1796">
        <v>3591</v>
      </c>
      <c r="F1796">
        <v>179</v>
      </c>
      <c r="G1796">
        <v>140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0.73642361111111121</v>
      </c>
      <c r="B1797" t="s">
        <v>0</v>
      </c>
      <c r="C1797">
        <v>7</v>
      </c>
      <c r="D1797">
        <v>5</v>
      </c>
      <c r="E1797">
        <v>3593</v>
      </c>
      <c r="F1797">
        <v>179</v>
      </c>
      <c r="G1797">
        <v>140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0.73644675925925929</v>
      </c>
      <c r="B1798" t="s">
        <v>0</v>
      </c>
      <c r="C1798">
        <v>7</v>
      </c>
      <c r="D1798">
        <v>5</v>
      </c>
      <c r="E1798">
        <v>3595</v>
      </c>
      <c r="F1798">
        <v>179</v>
      </c>
      <c r="G1798">
        <v>140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0.73646990740740748</v>
      </c>
      <c r="B1799" t="s">
        <v>0</v>
      </c>
      <c r="C1799">
        <v>7</v>
      </c>
      <c r="D1799">
        <v>5</v>
      </c>
      <c r="E1799">
        <v>3597</v>
      </c>
      <c r="F1799">
        <v>179</v>
      </c>
      <c r="G1799">
        <v>139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0.73649305555555555</v>
      </c>
      <c r="B1800" t="s">
        <v>0</v>
      </c>
      <c r="C1800">
        <v>7</v>
      </c>
      <c r="D1800">
        <v>5</v>
      </c>
      <c r="E1800">
        <v>3599</v>
      </c>
      <c r="F1800">
        <v>179</v>
      </c>
      <c r="G1800">
        <v>139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0.73651620370370363</v>
      </c>
      <c r="B1801" t="s">
        <v>0</v>
      </c>
      <c r="C1801">
        <v>8</v>
      </c>
      <c r="D1801">
        <v>6</v>
      </c>
      <c r="E1801">
        <v>3601</v>
      </c>
      <c r="F1801">
        <v>179</v>
      </c>
      <c r="G1801">
        <v>139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0.73653935185185182</v>
      </c>
      <c r="B1802" t="s">
        <v>0</v>
      </c>
      <c r="C1802">
        <v>8</v>
      </c>
      <c r="D1802">
        <v>6</v>
      </c>
      <c r="E1802">
        <v>3603</v>
      </c>
      <c r="F1802">
        <v>178</v>
      </c>
      <c r="G1802">
        <v>139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0.7365624999999999</v>
      </c>
      <c r="B1803" t="s">
        <v>0</v>
      </c>
      <c r="C1803">
        <v>8</v>
      </c>
      <c r="D1803">
        <v>6</v>
      </c>
      <c r="E1803">
        <v>3605</v>
      </c>
      <c r="F1803">
        <v>179</v>
      </c>
      <c r="G1803">
        <v>139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0.7365856481481482</v>
      </c>
      <c r="B1804" t="s">
        <v>0</v>
      </c>
      <c r="C1804">
        <v>8</v>
      </c>
      <c r="D1804">
        <v>6</v>
      </c>
      <c r="E1804">
        <v>3607</v>
      </c>
      <c r="F1804">
        <v>178</v>
      </c>
      <c r="G1804">
        <v>139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0.73660879629629628</v>
      </c>
      <c r="B1805" t="s">
        <v>0</v>
      </c>
      <c r="C1805">
        <v>8</v>
      </c>
      <c r="D1805">
        <v>6</v>
      </c>
      <c r="E1805">
        <v>3609</v>
      </c>
      <c r="F1805">
        <v>178</v>
      </c>
      <c r="G1805">
        <v>139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0.73663194444444446</v>
      </c>
      <c r="B1806" t="s">
        <v>0</v>
      </c>
      <c r="C1806">
        <v>8</v>
      </c>
      <c r="D1806">
        <v>6</v>
      </c>
      <c r="E1806">
        <v>3611</v>
      </c>
      <c r="F1806">
        <v>177</v>
      </c>
      <c r="G1806">
        <v>139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0.73665509259259254</v>
      </c>
      <c r="B1807" t="s">
        <v>0</v>
      </c>
      <c r="C1807">
        <v>8</v>
      </c>
      <c r="D1807">
        <v>6</v>
      </c>
      <c r="E1807">
        <v>3613</v>
      </c>
      <c r="F1807">
        <v>176</v>
      </c>
      <c r="G1807">
        <v>138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0.73667824074074073</v>
      </c>
      <c r="B1808" t="s">
        <v>0</v>
      </c>
      <c r="C1808">
        <v>8</v>
      </c>
      <c r="D1808">
        <v>6</v>
      </c>
      <c r="E1808">
        <v>3615</v>
      </c>
      <c r="F1808">
        <v>175</v>
      </c>
      <c r="G1808">
        <v>138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0.73670138888888881</v>
      </c>
      <c r="B1809" t="s">
        <v>0</v>
      </c>
      <c r="C1809">
        <v>8</v>
      </c>
      <c r="D1809">
        <v>6</v>
      </c>
      <c r="E1809">
        <v>3618</v>
      </c>
      <c r="F1809">
        <v>174</v>
      </c>
      <c r="G1809">
        <v>138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0.73672453703703711</v>
      </c>
      <c r="B1810" t="s">
        <v>0</v>
      </c>
      <c r="C1810">
        <v>8</v>
      </c>
      <c r="D1810">
        <v>6</v>
      </c>
      <c r="E1810">
        <v>3619</v>
      </c>
      <c r="F1810">
        <v>173</v>
      </c>
      <c r="G1810">
        <v>138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0.73674768518518519</v>
      </c>
      <c r="B1811" t="s">
        <v>0</v>
      </c>
      <c r="C1811">
        <v>8</v>
      </c>
      <c r="D1811">
        <v>6</v>
      </c>
      <c r="E1811">
        <v>3621</v>
      </c>
      <c r="F1811">
        <v>173</v>
      </c>
      <c r="G1811">
        <v>137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0.73677083333333337</v>
      </c>
      <c r="B1812" t="s">
        <v>0</v>
      </c>
      <c r="C1812">
        <v>8</v>
      </c>
      <c r="D1812">
        <v>6</v>
      </c>
      <c r="E1812">
        <v>3623</v>
      </c>
      <c r="F1812">
        <v>171</v>
      </c>
      <c r="G1812">
        <v>137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0.73679398148148145</v>
      </c>
      <c r="B1813" t="s">
        <v>0</v>
      </c>
      <c r="C1813">
        <v>8</v>
      </c>
      <c r="D1813">
        <v>6</v>
      </c>
      <c r="E1813">
        <v>3625</v>
      </c>
      <c r="F1813">
        <v>171</v>
      </c>
      <c r="G1813">
        <v>136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0.73681712962962964</v>
      </c>
      <c r="B1814" t="s">
        <v>0</v>
      </c>
      <c r="C1814">
        <v>8</v>
      </c>
      <c r="D1814">
        <v>6</v>
      </c>
      <c r="E1814">
        <v>3627</v>
      </c>
      <c r="F1814">
        <v>169</v>
      </c>
      <c r="G1814">
        <v>136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0.73684027777777772</v>
      </c>
      <c r="B1815" t="s">
        <v>0</v>
      </c>
      <c r="C1815">
        <v>8</v>
      </c>
      <c r="D1815">
        <v>6</v>
      </c>
      <c r="E1815">
        <v>3629</v>
      </c>
      <c r="F1815">
        <v>169</v>
      </c>
      <c r="G1815">
        <v>135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0.73686342592592602</v>
      </c>
      <c r="B1816" t="s">
        <v>0</v>
      </c>
      <c r="C1816">
        <v>8</v>
      </c>
      <c r="D1816">
        <v>6</v>
      </c>
      <c r="E1816">
        <v>3631</v>
      </c>
      <c r="F1816">
        <v>168</v>
      </c>
      <c r="G1816">
        <v>135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H0001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Luffi</cp:lastModifiedBy>
  <dcterms:created xsi:type="dcterms:W3CDTF">2015-03-20T11:05:56Z</dcterms:created>
  <dcterms:modified xsi:type="dcterms:W3CDTF">2015-03-20T11:05:58Z</dcterms:modified>
</cp:coreProperties>
</file>