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kaori.fukui\Documents\UiPath\Tips集検証\公開用\XAML\1-1-19.別のワークフローファイルを呼び出したい\"/>
    </mc:Choice>
  </mc:AlternateContent>
  <xr:revisionPtr revIDLastSave="0" documentId="13_ncr:1_{9EDC5521-0D72-43EE-B598-EA28B1D45FA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A2" sqref="A2"/>
    </sheetView>
  </sheetViews>
  <sheetFormatPr defaultRowHeight="17.649999999999999" x14ac:dyDescent="0.7"/>
  <cols>
    <col min="1" max="1" width="9.75" bestFit="1" customWidth="1"/>
  </cols>
  <sheetData>
    <row r="1" spans="1:2" x14ac:dyDescent="0.7">
      <c r="A1" s="1">
        <v>44006</v>
      </c>
      <c r="B1" t="str">
        <f>TEXT(A1,"gggge年m月d日")</f>
        <v>令和2年6月24日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CDFD6BFB79114D9DB1FA8F049A755C" ma:contentTypeVersion="10" ma:contentTypeDescription="新しいドキュメントを作成します。" ma:contentTypeScope="" ma:versionID="318f1d9a06d88001abd49e77601b69de">
  <xsd:schema xmlns:xsd="http://www.w3.org/2001/XMLSchema" xmlns:xs="http://www.w3.org/2001/XMLSchema" xmlns:p="http://schemas.microsoft.com/office/2006/metadata/properties" xmlns:ns2="91f61e29-9339-4fcc-a9c3-17f07d5c68c7" xmlns:ns3="2bf48ab7-5509-427f-b634-04a3848dd01e" targetNamespace="http://schemas.microsoft.com/office/2006/metadata/properties" ma:root="true" ma:fieldsID="4d6d109086ae704f14c1c70574480965" ns2:_="" ns3:_="">
    <xsd:import namespace="91f61e29-9339-4fcc-a9c3-17f07d5c68c7"/>
    <xsd:import namespace="2bf48ab7-5509-427f-b634-04a3848dd0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61e29-9339-4fcc-a9c3-17f07d5c68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48ab7-5509-427f-b634-04a3848dd01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2C45AC-A9C1-46E7-97E1-997D40EAA5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679DEB-9D8F-4CB9-82AB-44CE46E9CD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69EF4D-D67C-4B1F-96AF-CE1FB6529E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Sato</dc:creator>
  <cp:lastModifiedBy>Kaori Fukui</cp:lastModifiedBy>
  <dcterms:created xsi:type="dcterms:W3CDTF">2015-06-05T18:17:20Z</dcterms:created>
  <dcterms:modified xsi:type="dcterms:W3CDTF">2020-06-24T08:32:06Z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0x010100C0CDFD6BFB79114D9DB1FA8F049A755C</vt:lpwstr>
  </property>
</Properties>
</file>