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8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apple</author>
  </authors>
  <commentList>
    <comment ref="C1" authorId="0">
      <text>
        <r>
          <rPr>
            <b/>
            <sz val="9"/>
            <rFont val="宋体"/>
            <charset val="0"/>
          </rPr>
          <t>apple:</t>
        </r>
        <r>
          <rPr>
            <sz val="9"/>
            <rFont val="宋体"/>
            <charset val="0"/>
          </rPr>
          <t xml:space="preserve">
增加：在原有基础上增加一定数量
减少：在原有基础上减少一定数量
调整到：对原先库存进行覆盖</t>
        </r>
      </text>
    </comment>
  </commentList>
</comments>
</file>

<file path=xl/sharedStrings.xml><?xml version="1.0" encoding="utf-8"?>
<sst xmlns="http://schemas.openxmlformats.org/spreadsheetml/2006/main" count="4" uniqueCount="4">
  <si>
    <r>
      <rPr>
        <sz val="12"/>
        <color rgb="FFFF0000"/>
        <rFont val="微软雅黑"/>
        <charset val="134"/>
      </rPr>
      <t>*</t>
    </r>
    <r>
      <rPr>
        <sz val="12"/>
        <color indexed="8"/>
        <rFont val="微软雅黑"/>
        <charset val="134"/>
      </rPr>
      <t xml:space="preserve"> 客户名称
（必填）</t>
    </r>
  </si>
  <si>
    <r>
      <rPr>
        <sz val="12"/>
        <color rgb="FFFF0000"/>
        <rFont val="微软雅黑"/>
        <charset val="134"/>
      </rPr>
      <t xml:space="preserve">* </t>
    </r>
    <r>
      <rPr>
        <sz val="12"/>
        <color rgb="FF000000"/>
        <rFont val="微软雅黑"/>
        <charset val="134"/>
      </rPr>
      <t>客户账号
（必填）</t>
    </r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</si>
  <si>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修改积分
（必填）</t>
    </r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</si>
  <si>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数量
（必填）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</si>
</sst>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9"/>
      <name val="宋体"/>
      <charset val="0"/>
    </font>
    <font>
      <b/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149998474074526"/>
      </right>
      <top style="thin">
        <color theme="0" tint="-0.149998474074526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2" sqref="C2"/>
    </sheetView>
  </sheetViews>
  <sheetFormatPr defaultColWidth="9.23076923076923" defaultRowHeight="16.8" outlineLevelCol="3"/>
  <cols>
    <col min="1" max="1" width="13.1442307692308" customWidth="1"/>
    <col min="2" max="2" width="12.8173076923077" customWidth="1"/>
    <col min="3" max="3" width="13.7788461538462" customWidth="1"/>
    <col min="4" max="4" width="15.5384615384615" customWidth="1"/>
  </cols>
  <sheetData>
    <row r="1" ht="38" customHeight="1" spans="1:4">
      <c r="A1" s="1" t="s">
        <v>0</v>
      </c>
      <c r="B1" s="2" t="s">
        <v>1</v>
      </c>
      <c r="C1" s="3" t="s">
        <v>2</v>
      </c>
      <c r="D1" s="3" t="s">
        <v>3</v>
      </c>
    </row>
  </sheetData>
  <dataValidations count="1">
    <dataValidation type="list" allowBlank="1" showInputMessage="1" showErrorMessage="1" sqref="C2:C4 C5:C1962">
      <formula1>"增加,减少,调整到"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But</cp:lastModifiedBy>
  <dcterms:created xsi:type="dcterms:W3CDTF">2022-11-18T03:16:00Z</dcterms:created>
  <dcterms:modified xsi:type="dcterms:W3CDTF">2023-03-28T09:58:41Z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6EFB3DFF9EDD62AEF0557463F59DA629</vt:lpwstr>
  </property>
  <property fmtid="{D5CDD505-2E9C-101B-9397-08002B2CF9AE}" pid="3" name="KSOProductBuildVer">
    <vt:lpwstr>2052-5.1.1.7676</vt:lpwstr>
  </property>
</Properties>
</file>