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oTest" state="visible" r:id="rId4"/>
    <sheet sheetId="2" name="NameTest" state="visible" r:id="rId5"/>
    <sheet sheetId="3" name="_DropDown" state="veryHidden" r:id="rId6"/>
    <sheet sheetId="4" name="_DataManager" state="veryHidden" r:id="rId7"/>
  </sheets>
  <calcPr calcId="171027"/>
</workbook>
</file>

<file path=xl/sharedStrings.xml><?xml version="1.0" encoding="utf-8"?>
<sst xmlns="http://schemas.openxmlformats.org/spreadsheetml/2006/main" count="13" uniqueCount="12">
  <si>
    <t>ID</t>
  </si>
  <si>
    <t>TestColumn</t>
  </si>
  <si>
    <t>Test23</t>
  </si>
  <si>
    <t>Test45</t>
  </si>
  <si>
    <t>Name</t>
  </si>
  <si>
    <t>TestType</t>
  </si>
  <si>
    <t>TestType_NONE</t>
  </si>
  <si>
    <t>TestType_Test1</t>
  </si>
  <si>
    <t>TestType_Test2</t>
  </si>
  <si>
    <t>TestType_Test3</t>
  </si>
  <si>
    <t>DataManager.ExcelMetadata</t>
  </si>
  <si>
    <t>{"magic":"DataManager.ExcelMetadata","version":1,"sourceFile":"TestTable.proto","fingerprint":"dm1-80045915","tables":[{"messageName":"GoTest","memoColumns":[]},{"messageName":"NameTest","memoColumns":[]}]}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</si>
</sst>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CC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4" width="12" customWidth="1"/>
  </cols>
  <sheetData>
    <row r="1" ht="22" customHeight="1" spans="1:4" x14ac:dyDescent="0.25">
      <c r="A1" s="1" t="s">
        <v>0</v>
      </c>
      <c r="B1" s="2" t="s">
        <v>1</v>
      </c>
      <c r="C1" s="2" t="s">
        <v>2</v>
      </c>
      <c r="D1" s="2" t="s">
        <v>3</v>
      </c>
    </row>
  </sheetData>
  <autoFilter ref="A1:D1"/>
  <dataValidations count="1">
    <dataValidation type="list" allowBlank="1" showErrorMessage="1" errorStyle="warning" errorTitle="잘못된 값" error="정의된 Enum 값을 선택하세요. (TestType)" sqref="B2:B10001">
      <formula1>'_DropDown'!$A$2:$A$5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</cols>
  <sheetData>
    <row r="1" ht="22" customHeight="1" spans="1:2" x14ac:dyDescent="0.25">
      <c r="A1" s="1" t="s">
        <v>0</v>
      </c>
      <c r="B1" s="2" t="s">
        <v>4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FormatPr defaultRowHeight="15" outlineLevelRow="0" outlineLevelCol="0" x14ac:dyDescent="55"/>
  <cols>
    <col min="1" max="1" width="20" customWidth="1"/>
  </cols>
  <sheetData>
    <row r="1" spans="1:1" x14ac:dyDescent="0.25">
      <c r="A1" s="3" t="s">
        <v>5</v>
      </c>
    </row>
    <row r="2" spans="1:1" x14ac:dyDescent="0.25">
      <c r="A2" t="s">
        <v>6</v>
      </c>
    </row>
    <row r="3" spans="1:1" x14ac:dyDescent="0.25">
      <c r="A3" t="s">
        <v>7</v>
      </c>
    </row>
    <row r="4" spans="1:1" x14ac:dyDescent="0.25">
      <c r="A4" t="s">
        <v>8</v>
      </c>
    </row>
    <row r="5" spans="1:1" x14ac:dyDescent="0.25">
      <c r="A5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10</v>
      </c>
      <c r="B1">
        <v>1</v>
      </c>
    </row>
    <row r="2" spans="1:1" x14ac:dyDescent="0.25">
      <c r="A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GoTest</vt:lpstr>
      <vt:lpstr>NameTest</vt:lpstr>
      <vt:lpstr>_DropDown</vt:lpstr>
      <vt:lpstr>_DataManager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DataManager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2026-07-11T15:46:38Z</dcterms:modified>
</cp:coreProperties>
</file>