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y" state="visible" r:id="rId4"/>
    <sheet sheetId="2" name="_DataManager" state="veryHidden" r:id="rId5"/>
  </sheets>
  <calcPr calcId="171027"/>
</workbook>
</file>

<file path=xl/sharedStrings.xml><?xml version="1.0" encoding="utf-8"?>
<sst xmlns="http://schemas.openxmlformats.org/spreadsheetml/2006/main" count="5" uniqueCount="5">
  <si>
    <t>id</t>
  </si>
  <si>
    <t>parent</t>
  </si>
  <si>
    <t>children</t>
  </si>
  <si>
    <t>DataManager.ExcelMetadata</t>
  </si>
  <si>
    <t>{"magic":"DataManager.ExcelMetadata","version":1,"sourceFile":"CategoryTable.proto","fingerprint":"dm1-e900b50e","tables":[{"messageName":"Category","memoColumns":[]}]}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</si>
</sst>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ht="22" customHeight="1" spans="1:3" x14ac:dyDescent="0.25">
      <c r="A1" s="1" t="s">
        <v>0</v>
      </c>
      <c r="B1" s="2" t="s">
        <v>1</v>
      </c>
      <c r="C1" s="2" t="s">
        <v>2</v>
      </c>
    </row>
  </sheetData>
  <autoFilter ref="A1:C1"/>
  <dataValidations count="2">
    <dataValidation type="list" allowBlank="1" showErrorMessage="1" errorStyle="warning" errorTitle="잘못된 값" error="Category 시트의 값을 선택하세요." sqref="B2:B10001">
      <formula1>OFFSET('Category'!$A$2,0,0,MAX(1,COUNTA('Category'!$A$2:$A$10001)),1)</formula1>
    </dataValidation>
    <dataValidation type="list" allowBlank="1" showErrorMessage="1" errorStyle="warning" errorTitle="잘못된 값" error="Category 시트의 값을 선택하세요." sqref="C2:C10001">
      <formula1>OFFSET('Category'!$A$2,0,0,MAX(1,COUNTA('Category'!$A$2:$A$10001)),1)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</v>
      </c>
      <c r="B1">
        <v>1</v>
      </c>
    </row>
    <row r="2" spans="1:1" x14ac:dyDescent="0.25">
      <c r="A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</vt:lpstr>
      <vt:lpstr>_DataManager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DataManager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2026-07-10T18:33:15Z</dcterms:modified>
</cp:coreProperties>
</file>