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gleTarget" state="visible" r:id="rId4"/>
    <sheet sheetId="2" name="CompositeTarget" state="visible" r:id="rId5"/>
    <sheet sheetId="3" name="GroupTarget" state="visible" r:id="rId6"/>
    <sheet sheetId="4" name="NoKeyTarget" state="visible" r:id="rId7"/>
    <sheet sheetId="5" name="_DropDown" state="veryHidden" r:id="rId8"/>
    <sheet sheetId="6" name="_DataManager" state="veryHidden" r:id="rId9"/>
  </sheets>
  <calcPr calcId="171027"/>
</workbook>
</file>

<file path=xl/sharedStrings.xml><?xml version="1.0" encoding="utf-8"?>
<sst xmlns="http://schemas.openxmlformats.org/spreadsheetml/2006/main" count="14" uniqueCount="10">
  <si>
    <t>id</t>
  </si>
  <si>
    <t>label</t>
  </si>
  <si>
    <t>state</t>
  </si>
  <si>
    <t>region</t>
  </si>
  <si>
    <t>groupId</t>
  </si>
  <si>
    <t>FixtureState</t>
  </si>
  <si>
    <t>FixtureState_NONE</t>
  </si>
  <si>
    <t>FixtureState_ACTIVE</t>
  </si>
  <si>
    <t>DataManager.ExcelMetadata</t>
  </si>
  <si>
    <t>{"magic":"DataManager.ExcelMetadata","version":1,"sourceFile":"KeyTable.proto","fingerprint":"dm1-98e4d920","tables":[{"messageName":"SingleTarget","memoColumns":[]},{"messageName":"CompositeTarget","memoColumns":[]},{"messageName":"GroupTarget","memoColumns":[]},{"messageName":"NoKeyTarget","memoColumns":[]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</si>
</sst>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</cols>
  <sheetData>
    <row r="1" ht="22" customHeight="1" spans="1:3" x14ac:dyDescent="0.25">
      <c r="A1" s="1" t="s">
        <v>0</v>
      </c>
      <c r="B1" s="2" t="s">
        <v>1</v>
      </c>
      <c r="C1" s="2" t="s">
        <v>2</v>
      </c>
    </row>
  </sheetData>
  <autoFilter ref="A1:C1"/>
  <dataValidations count="1">
    <dataValidation type="list" allowBlank="1" showErrorMessage="1" errorStyle="warning" errorTitle="잘못된 값" error="정의된 Enum 값을 선택하세요. (FixtureState)" sqref="C2:C10001">
      <formula1>'_DropDown'!$A$2:$A$3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ht="22" customHeight="1" spans="1:3" x14ac:dyDescent="0.25">
      <c r="A1" s="1" t="s">
        <v>3</v>
      </c>
      <c r="B1" s="1" t="s">
        <v>0</v>
      </c>
      <c r="C1" s="2" t="s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ht="22" customHeight="1" spans="1:2" x14ac:dyDescent="0.25">
      <c r="A1" s="2" t="s">
        <v>4</v>
      </c>
      <c r="B1" s="2" t="s">
        <v>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ht="22" customHeight="1" spans="1:1" x14ac:dyDescent="0.25">
      <c r="A1" s="2" t="s">
        <v>1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20" customWidth="1"/>
  </cols>
  <sheetData>
    <row r="1" spans="1:1" x14ac:dyDescent="0.25">
      <c r="A1" s="3" t="s">
        <v>5</v>
      </c>
    </row>
    <row r="2" spans="1:1" x14ac:dyDescent="0.25">
      <c r="A2" t="s">
        <v>6</v>
      </c>
    </row>
    <row r="3" spans="1:1" x14ac:dyDescent="0.25">
      <c r="A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>
        <v>1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SingleTarget</vt:lpstr>
      <vt:lpstr>CompositeTarget</vt:lpstr>
      <vt:lpstr>GroupTarget</vt:lpstr>
      <vt:lpstr>NoKeyTarget</vt:lpstr>
      <vt:lpstr>_DropDown</vt:lpstr>
      <vt:lpstr>_DataManager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DataManager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2026-07-10T18:33:15Z</dcterms:modified>
</cp:coreProperties>
</file>