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Test" state="visible" r:id="rId4"/>
    <sheet sheetId="2" name="_DropDown" state="visible" r:id="rId5"/>
  </sheets>
  <calcPr calcId="171027"/>
</workbook>
</file>

<file path=xl/sharedStrings.xml><?xml version="1.0" encoding="utf-8"?>
<sst xmlns="http://schemas.openxmlformats.org/spreadsheetml/2006/main" count="9" uniqueCount="9">
  <si>
    <t>ID</t>
  </si>
  <si>
    <t>TestColumn</t>
  </si>
  <si>
    <t>Test23</t>
  </si>
  <si>
    <t>Test45</t>
  </si>
  <si>
    <t>TestType</t>
  </si>
  <si>
    <t>TestType_NONE</t>
  </si>
  <si>
    <t>TestType_Test1</t>
  </si>
  <si>
    <t>TestType_Test2</t>
  </si>
  <si>
    <t>TestType_Test3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</si>
</sst>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14" customWidth="1"/>
    <col min="3" max="4" width="12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</sheetData>
  <dataValidations count="1">
    <dataValidation type="list" allowBlank="1" showErrorMessage="1" errorStyle="warning" errorTitle="잘못된 값" error="정의된 Enum 값을 선택하세요. (TestType)" sqref="B2:B10000">
      <formula1>'_DropDown'!$A$2:$A$5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20" customWidth="1"/>
  </cols>
  <sheetData>
    <row r="1" spans="1:1" x14ac:dyDescent="0.25">
      <c r="A1" s="3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GoTest</vt:lpstr>
      <vt:lpstr>_DropDown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DataManager</dc:creator>
  <dc:title/>
  <dc:subject/>
  <dc:description/>
  <cp:keywords/>
  <cp:category/>
  <cp:lastModifiedBy>Unknown</cp:lastModifiedBy>
  <dcterms:created xsi:type="dcterms:W3CDTF">2026-04-21T08:52:00Z</dcterms:created>
  <dcterms:modified xsi:type="dcterms:W3CDTF">2026-04-21T08:52:00Z</dcterms:modified>
</cp:coreProperties>
</file>