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  <sheet xmlns:r="http://schemas.openxmlformats.org/officeDocument/2006/relationships" name="変更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</author>
  </authors>
  <commentList>
    <comment ref="B2" authorId="0" shapeId="0">
      <text>
        <t>桁数を見直し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桁数</t>
        </is>
      </c>
    </row>
    <row r="2">
      <c r="A2" t="n">
        <v>1</v>
      </c>
      <c r="B2" t="inlineStr">
        <is>
          <t>受注番号</t>
        </is>
      </c>
      <c r="C2" t="n">
        <v>12</v>
      </c>
    </row>
    <row r="3">
      <c r="A3" t="n">
        <v>2</v>
      </c>
      <c r="B3" t="inlineStr">
        <is>
          <t>顧客コード</t>
        </is>
      </c>
      <c r="C3" t="n">
        <v>10</v>
      </c>
    </row>
    <row r="4">
      <c r="A4" t="n">
        <v>2.5</v>
      </c>
      <c r="B4" t="inlineStr">
        <is>
          <t>顧客区分</t>
        </is>
      </c>
      <c r="C4" t="n">
        <v>1</v>
      </c>
    </row>
    <row r="5">
      <c r="A5" t="n">
        <v>3</v>
      </c>
      <c r="B5" t="inlineStr">
        <is>
          <t>顧客名</t>
        </is>
      </c>
      <c r="C5" t="n">
        <v>100</v>
      </c>
    </row>
    <row r="6">
      <c r="C6">
        <f>SUM(C2:C5)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追加シートの内容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2026-10-17T11:46:09Z</dcterms:created>
  <dcterms:modified xmlns:dcterms="http://purl.org/dc/terms/" xmlns:xsi="http://www.w3.org/2001/XMLSchema-instance" xsi:type="dcterms:W3CDTF">2026-10-17T11:46:09Z</dcterms:modified>
</cp:coreProperties>
</file>