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0C1DBDC8-C5BD-4EEF-9B68-F640AFC7B87A}" xr6:coauthVersionLast="47" xr6:coauthVersionMax="47" xr10:uidLastSave="{00000000-0000-0000-0000-000000000000}"/>
  <bookViews>
    <workbookView xWindow="810" yWindow="-120" windowWidth="28110" windowHeight="16440" tabRatio="741" activeTab="2" xr2:uid="{00000000-000D-0000-FFFF-FFFF00000000}"/>
  </bookViews>
  <sheets>
    <sheet name="Evolução das Vendas" sheetId="2" r:id="rId1"/>
    <sheet name="Controle de Vendas" sheetId="7" r:id="rId2"/>
    <sheet name="Gráfico de coluna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<sst xmlns="http://schemas.openxmlformats.org/spreadsheetml/2006/main" count="27" uniqueCount="26">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</sst>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das Vendas</a:t>
            </a:r>
            <a:r>
              <a:rPr lang="pt-BR" b="1" baseline="0"/>
              <a:t> Orçamento x Realizado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9-91AC-F8824ADE37EB}"/>
            </c:ext>
          </c:extLst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9-91AC-F8824ADE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"/>
        <c:axId val="1533968192"/>
        <c:axId val="1108513760"/>
      </c:barChart>
      <c:catAx>
        <c:axId val="15339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13760"/>
        <c:crosses val="autoZero"/>
        <c:auto val="1"/>
        <c:lblAlgn val="ctr"/>
        <c:lblOffset val="100"/>
        <c:noMultiLvlLbl val="0"/>
      </c:catAx>
      <c:valAx>
        <c:axId val="11085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9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2099F0-A074-4689-B215-600C6518957D}">
  <sheetPr/>
  <sheetViews>
    <sheetView tabSelected="1" zoomScale="12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1504" cy="60200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35AAF-F59B-449B-A698-F98F611D0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showGridLines="0" workbookViewId="0">
      <selection activeCell="G17" sqref="G17"/>
    </sheetView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xmlns:xlrd2="http://schemas.microsoft.com/office/spreadsheetml/2017/richdata2" ref="A3:D36">
    <sortCondition ref="B3:B36"/>
    <sortCondition ref="A3:A3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workbookViewId="0">
      <selection activeCell="B4" sqref="B4:D1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Gráfico de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2021-06-30T23:13:27Z</dcterms:modified>
</cp:coreProperties>
</file>